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<sst xmlns="http://schemas.openxmlformats.org/spreadsheetml/2006/main" count="9" uniqueCount="8">
  <si>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HGMP系列-500nm 45°</t>
  </si>
  <si>
    <t>Wavelength (nm)</t>
  </si>
  <si>
    <t>% T</t>
  </si>
  <si>
    <t>Product Raw Data</t>
  </si>
  <si>
    <t>370~480HR   515~1200T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</si>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</sst>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HGMP系列-500nm 45°</c:v>
            </c:pt>
          </c:strCache>
        </c:strRef>
      </c:tx>
      <c:layout>
        <c:manualLayout>
          <c:xMode val="edge"/>
          <c:yMode val="edge"/>
          <c:x val="0.32084901222954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Transmission!$C$4:$C$754</c:f>
              <c:numCache>
                <c:formatCode>General</c:formatCode>
                <c:ptCount val="751"/>
                <c:pt idx="0">
                  <c:v>350</c:v>
                </c:pt>
                <c:pt idx="1">
                  <c:v>351</c:v>
                </c:pt>
                <c:pt idx="2">
                  <c:v>352</c:v>
                </c:pt>
                <c:pt idx="3">
                  <c:v>353</c:v>
                </c:pt>
                <c:pt idx="4">
                  <c:v>354</c:v>
                </c:pt>
                <c:pt idx="5">
                  <c:v>355</c:v>
                </c:pt>
                <c:pt idx="6">
                  <c:v>356</c:v>
                </c:pt>
                <c:pt idx="7">
                  <c:v>357</c:v>
                </c:pt>
                <c:pt idx="8">
                  <c:v>358</c:v>
                </c:pt>
                <c:pt idx="9">
                  <c:v>359</c:v>
                </c:pt>
                <c:pt idx="10">
                  <c:v>360</c:v>
                </c:pt>
                <c:pt idx="11">
                  <c:v>361</c:v>
                </c:pt>
                <c:pt idx="12">
                  <c:v>362</c:v>
                </c:pt>
                <c:pt idx="13">
                  <c:v>363</c:v>
                </c:pt>
                <c:pt idx="14">
                  <c:v>364</c:v>
                </c:pt>
                <c:pt idx="15">
                  <c:v>365</c:v>
                </c:pt>
                <c:pt idx="16">
                  <c:v>366</c:v>
                </c:pt>
                <c:pt idx="17">
                  <c:v>367</c:v>
                </c:pt>
                <c:pt idx="18">
                  <c:v>368</c:v>
                </c:pt>
                <c:pt idx="19">
                  <c:v>369</c:v>
                </c:pt>
                <c:pt idx="20">
                  <c:v>370</c:v>
                </c:pt>
                <c:pt idx="21">
                  <c:v>371</c:v>
                </c:pt>
                <c:pt idx="22">
                  <c:v>372</c:v>
                </c:pt>
                <c:pt idx="23">
                  <c:v>373</c:v>
                </c:pt>
                <c:pt idx="24">
                  <c:v>374</c:v>
                </c:pt>
                <c:pt idx="25">
                  <c:v>375</c:v>
                </c:pt>
                <c:pt idx="26">
                  <c:v>376</c:v>
                </c:pt>
                <c:pt idx="27">
                  <c:v>377</c:v>
                </c:pt>
                <c:pt idx="28">
                  <c:v>378</c:v>
                </c:pt>
                <c:pt idx="29">
                  <c:v>379</c:v>
                </c:pt>
                <c:pt idx="30">
                  <c:v>380</c:v>
                </c:pt>
                <c:pt idx="31">
                  <c:v>381</c:v>
                </c:pt>
                <c:pt idx="32">
                  <c:v>382</c:v>
                </c:pt>
                <c:pt idx="33">
                  <c:v>383</c:v>
                </c:pt>
                <c:pt idx="34">
                  <c:v>384</c:v>
                </c:pt>
                <c:pt idx="35">
                  <c:v>385</c:v>
                </c:pt>
                <c:pt idx="36">
                  <c:v>386</c:v>
                </c:pt>
                <c:pt idx="37">
                  <c:v>387</c:v>
                </c:pt>
                <c:pt idx="38">
                  <c:v>388</c:v>
                </c:pt>
                <c:pt idx="39">
                  <c:v>389</c:v>
                </c:pt>
                <c:pt idx="40">
                  <c:v>390</c:v>
                </c:pt>
                <c:pt idx="41">
                  <c:v>391</c:v>
                </c:pt>
                <c:pt idx="42">
                  <c:v>392</c:v>
                </c:pt>
                <c:pt idx="43">
                  <c:v>393</c:v>
                </c:pt>
                <c:pt idx="44">
                  <c:v>394</c:v>
                </c:pt>
                <c:pt idx="45">
                  <c:v>395</c:v>
                </c:pt>
                <c:pt idx="46">
                  <c:v>396</c:v>
                </c:pt>
                <c:pt idx="47">
                  <c:v>397</c:v>
                </c:pt>
                <c:pt idx="48">
                  <c:v>398</c:v>
                </c:pt>
                <c:pt idx="49">
                  <c:v>399</c:v>
                </c:pt>
                <c:pt idx="50">
                  <c:v>400</c:v>
                </c:pt>
                <c:pt idx="51">
                  <c:v>401</c:v>
                </c:pt>
                <c:pt idx="52">
                  <c:v>402</c:v>
                </c:pt>
                <c:pt idx="53">
                  <c:v>403</c:v>
                </c:pt>
                <c:pt idx="54">
                  <c:v>404</c:v>
                </c:pt>
                <c:pt idx="55">
                  <c:v>405</c:v>
                </c:pt>
                <c:pt idx="56">
                  <c:v>406</c:v>
                </c:pt>
                <c:pt idx="57">
                  <c:v>407</c:v>
                </c:pt>
                <c:pt idx="58">
                  <c:v>408</c:v>
                </c:pt>
                <c:pt idx="59">
                  <c:v>409</c:v>
                </c:pt>
                <c:pt idx="60">
                  <c:v>410</c:v>
                </c:pt>
                <c:pt idx="61">
                  <c:v>411</c:v>
                </c:pt>
                <c:pt idx="62">
                  <c:v>412</c:v>
                </c:pt>
                <c:pt idx="63">
                  <c:v>413</c:v>
                </c:pt>
                <c:pt idx="64">
                  <c:v>414</c:v>
                </c:pt>
                <c:pt idx="65">
                  <c:v>415</c:v>
                </c:pt>
                <c:pt idx="66">
                  <c:v>416</c:v>
                </c:pt>
                <c:pt idx="67">
                  <c:v>417</c:v>
                </c:pt>
                <c:pt idx="68">
                  <c:v>418</c:v>
                </c:pt>
                <c:pt idx="69">
                  <c:v>419</c:v>
                </c:pt>
                <c:pt idx="70">
                  <c:v>420</c:v>
                </c:pt>
                <c:pt idx="71">
                  <c:v>421</c:v>
                </c:pt>
                <c:pt idx="72">
                  <c:v>422</c:v>
                </c:pt>
                <c:pt idx="73">
                  <c:v>423</c:v>
                </c:pt>
                <c:pt idx="74">
                  <c:v>424</c:v>
                </c:pt>
                <c:pt idx="75">
                  <c:v>425</c:v>
                </c:pt>
                <c:pt idx="76">
                  <c:v>426</c:v>
                </c:pt>
                <c:pt idx="77">
                  <c:v>427</c:v>
                </c:pt>
                <c:pt idx="78">
                  <c:v>428</c:v>
                </c:pt>
                <c:pt idx="79">
                  <c:v>429</c:v>
                </c:pt>
                <c:pt idx="80">
                  <c:v>430</c:v>
                </c:pt>
                <c:pt idx="81">
                  <c:v>431</c:v>
                </c:pt>
                <c:pt idx="82">
                  <c:v>432</c:v>
                </c:pt>
                <c:pt idx="83">
                  <c:v>433</c:v>
                </c:pt>
                <c:pt idx="84">
                  <c:v>434</c:v>
                </c:pt>
                <c:pt idx="85">
                  <c:v>435</c:v>
                </c:pt>
                <c:pt idx="86">
                  <c:v>436</c:v>
                </c:pt>
                <c:pt idx="87">
                  <c:v>437</c:v>
                </c:pt>
                <c:pt idx="88">
                  <c:v>438</c:v>
                </c:pt>
                <c:pt idx="89">
                  <c:v>439</c:v>
                </c:pt>
                <c:pt idx="90">
                  <c:v>440</c:v>
                </c:pt>
                <c:pt idx="91">
                  <c:v>441</c:v>
                </c:pt>
                <c:pt idx="92">
                  <c:v>442</c:v>
                </c:pt>
                <c:pt idx="93">
                  <c:v>443</c:v>
                </c:pt>
                <c:pt idx="94">
                  <c:v>444</c:v>
                </c:pt>
                <c:pt idx="95">
                  <c:v>445</c:v>
                </c:pt>
                <c:pt idx="96">
                  <c:v>446</c:v>
                </c:pt>
                <c:pt idx="97">
                  <c:v>447</c:v>
                </c:pt>
                <c:pt idx="98">
                  <c:v>448</c:v>
                </c:pt>
                <c:pt idx="99">
                  <c:v>449</c:v>
                </c:pt>
                <c:pt idx="100">
                  <c:v>450</c:v>
                </c:pt>
                <c:pt idx="101">
                  <c:v>451</c:v>
                </c:pt>
                <c:pt idx="102">
                  <c:v>452</c:v>
                </c:pt>
                <c:pt idx="103">
                  <c:v>453</c:v>
                </c:pt>
                <c:pt idx="104">
                  <c:v>454</c:v>
                </c:pt>
                <c:pt idx="105">
                  <c:v>455</c:v>
                </c:pt>
                <c:pt idx="106">
                  <c:v>456</c:v>
                </c:pt>
                <c:pt idx="107">
                  <c:v>457</c:v>
                </c:pt>
                <c:pt idx="108">
                  <c:v>458</c:v>
                </c:pt>
                <c:pt idx="109">
                  <c:v>459</c:v>
                </c:pt>
                <c:pt idx="110">
                  <c:v>460</c:v>
                </c:pt>
                <c:pt idx="111">
                  <c:v>461</c:v>
                </c:pt>
                <c:pt idx="112">
                  <c:v>462</c:v>
                </c:pt>
                <c:pt idx="113">
                  <c:v>463</c:v>
                </c:pt>
                <c:pt idx="114">
                  <c:v>464</c:v>
                </c:pt>
                <c:pt idx="115">
                  <c:v>465</c:v>
                </c:pt>
                <c:pt idx="116">
                  <c:v>466</c:v>
                </c:pt>
                <c:pt idx="117">
                  <c:v>467</c:v>
                </c:pt>
                <c:pt idx="118">
                  <c:v>468</c:v>
                </c:pt>
                <c:pt idx="119">
                  <c:v>469</c:v>
                </c:pt>
                <c:pt idx="120">
                  <c:v>470</c:v>
                </c:pt>
                <c:pt idx="121">
                  <c:v>471</c:v>
                </c:pt>
                <c:pt idx="122">
                  <c:v>472</c:v>
                </c:pt>
                <c:pt idx="123">
                  <c:v>473</c:v>
                </c:pt>
                <c:pt idx="124">
                  <c:v>474</c:v>
                </c:pt>
                <c:pt idx="125">
                  <c:v>475</c:v>
                </c:pt>
                <c:pt idx="126">
                  <c:v>476</c:v>
                </c:pt>
                <c:pt idx="127">
                  <c:v>477</c:v>
                </c:pt>
                <c:pt idx="128">
                  <c:v>478</c:v>
                </c:pt>
                <c:pt idx="129">
                  <c:v>479</c:v>
                </c:pt>
                <c:pt idx="130">
                  <c:v>480</c:v>
                </c:pt>
                <c:pt idx="131">
                  <c:v>481</c:v>
                </c:pt>
                <c:pt idx="132">
                  <c:v>482</c:v>
                </c:pt>
                <c:pt idx="133">
                  <c:v>483</c:v>
                </c:pt>
                <c:pt idx="134">
                  <c:v>484</c:v>
                </c:pt>
                <c:pt idx="135">
                  <c:v>485</c:v>
                </c:pt>
                <c:pt idx="136">
                  <c:v>486</c:v>
                </c:pt>
                <c:pt idx="137">
                  <c:v>487</c:v>
                </c:pt>
                <c:pt idx="138">
                  <c:v>488</c:v>
                </c:pt>
                <c:pt idx="139">
                  <c:v>489</c:v>
                </c:pt>
                <c:pt idx="140">
                  <c:v>490</c:v>
                </c:pt>
                <c:pt idx="141">
                  <c:v>491</c:v>
                </c:pt>
                <c:pt idx="142">
                  <c:v>492</c:v>
                </c:pt>
                <c:pt idx="143">
                  <c:v>493</c:v>
                </c:pt>
                <c:pt idx="144">
                  <c:v>494</c:v>
                </c:pt>
                <c:pt idx="145">
                  <c:v>495</c:v>
                </c:pt>
                <c:pt idx="146">
                  <c:v>496</c:v>
                </c:pt>
                <c:pt idx="147">
                  <c:v>497</c:v>
                </c:pt>
                <c:pt idx="148">
                  <c:v>498</c:v>
                </c:pt>
                <c:pt idx="149">
                  <c:v>499</c:v>
                </c:pt>
                <c:pt idx="150">
                  <c:v>500</c:v>
                </c:pt>
                <c:pt idx="151">
                  <c:v>501</c:v>
                </c:pt>
                <c:pt idx="152">
                  <c:v>502</c:v>
                </c:pt>
                <c:pt idx="153">
                  <c:v>503</c:v>
                </c:pt>
                <c:pt idx="154">
                  <c:v>504</c:v>
                </c:pt>
                <c:pt idx="155">
                  <c:v>505</c:v>
                </c:pt>
                <c:pt idx="156">
                  <c:v>506</c:v>
                </c:pt>
                <c:pt idx="157">
                  <c:v>507</c:v>
                </c:pt>
                <c:pt idx="158">
                  <c:v>508</c:v>
                </c:pt>
                <c:pt idx="159">
                  <c:v>509</c:v>
                </c:pt>
                <c:pt idx="160">
                  <c:v>510</c:v>
                </c:pt>
                <c:pt idx="161">
                  <c:v>511</c:v>
                </c:pt>
                <c:pt idx="162">
                  <c:v>512</c:v>
                </c:pt>
                <c:pt idx="163">
                  <c:v>513</c:v>
                </c:pt>
                <c:pt idx="164">
                  <c:v>514</c:v>
                </c:pt>
                <c:pt idx="165">
                  <c:v>515</c:v>
                </c:pt>
                <c:pt idx="166">
                  <c:v>516</c:v>
                </c:pt>
                <c:pt idx="167">
                  <c:v>517</c:v>
                </c:pt>
                <c:pt idx="168">
                  <c:v>518</c:v>
                </c:pt>
                <c:pt idx="169">
                  <c:v>519</c:v>
                </c:pt>
                <c:pt idx="170">
                  <c:v>520</c:v>
                </c:pt>
                <c:pt idx="171">
                  <c:v>521</c:v>
                </c:pt>
                <c:pt idx="172">
                  <c:v>522</c:v>
                </c:pt>
                <c:pt idx="173">
                  <c:v>523</c:v>
                </c:pt>
                <c:pt idx="174">
                  <c:v>524</c:v>
                </c:pt>
                <c:pt idx="175">
                  <c:v>525</c:v>
                </c:pt>
                <c:pt idx="176">
                  <c:v>526</c:v>
                </c:pt>
                <c:pt idx="177">
                  <c:v>527</c:v>
                </c:pt>
                <c:pt idx="178">
                  <c:v>528</c:v>
                </c:pt>
                <c:pt idx="179">
                  <c:v>529</c:v>
                </c:pt>
                <c:pt idx="180">
                  <c:v>530</c:v>
                </c:pt>
                <c:pt idx="181">
                  <c:v>531</c:v>
                </c:pt>
                <c:pt idx="182">
                  <c:v>532</c:v>
                </c:pt>
                <c:pt idx="183">
                  <c:v>533</c:v>
                </c:pt>
                <c:pt idx="184">
                  <c:v>534</c:v>
                </c:pt>
                <c:pt idx="185">
                  <c:v>535</c:v>
                </c:pt>
                <c:pt idx="186">
                  <c:v>536</c:v>
                </c:pt>
                <c:pt idx="187">
                  <c:v>537</c:v>
                </c:pt>
                <c:pt idx="188">
                  <c:v>538</c:v>
                </c:pt>
                <c:pt idx="189">
                  <c:v>539</c:v>
                </c:pt>
                <c:pt idx="190">
                  <c:v>540</c:v>
                </c:pt>
                <c:pt idx="191">
                  <c:v>541</c:v>
                </c:pt>
                <c:pt idx="192">
                  <c:v>542</c:v>
                </c:pt>
                <c:pt idx="193">
                  <c:v>543</c:v>
                </c:pt>
                <c:pt idx="194">
                  <c:v>544</c:v>
                </c:pt>
                <c:pt idx="195">
                  <c:v>545</c:v>
                </c:pt>
                <c:pt idx="196">
                  <c:v>546</c:v>
                </c:pt>
                <c:pt idx="197">
                  <c:v>547</c:v>
                </c:pt>
                <c:pt idx="198">
                  <c:v>548</c:v>
                </c:pt>
                <c:pt idx="199">
                  <c:v>549</c:v>
                </c:pt>
                <c:pt idx="200">
                  <c:v>550</c:v>
                </c:pt>
                <c:pt idx="201">
                  <c:v>551</c:v>
                </c:pt>
                <c:pt idx="202">
                  <c:v>552</c:v>
                </c:pt>
                <c:pt idx="203">
                  <c:v>553</c:v>
                </c:pt>
                <c:pt idx="204">
                  <c:v>554</c:v>
                </c:pt>
                <c:pt idx="205">
                  <c:v>555</c:v>
                </c:pt>
                <c:pt idx="206">
                  <c:v>556</c:v>
                </c:pt>
                <c:pt idx="207">
                  <c:v>557</c:v>
                </c:pt>
                <c:pt idx="208">
                  <c:v>558</c:v>
                </c:pt>
                <c:pt idx="209">
                  <c:v>559</c:v>
                </c:pt>
                <c:pt idx="210">
                  <c:v>560</c:v>
                </c:pt>
                <c:pt idx="211">
                  <c:v>561</c:v>
                </c:pt>
                <c:pt idx="212">
                  <c:v>562</c:v>
                </c:pt>
                <c:pt idx="213">
                  <c:v>563</c:v>
                </c:pt>
                <c:pt idx="214">
                  <c:v>564</c:v>
                </c:pt>
                <c:pt idx="215">
                  <c:v>565</c:v>
                </c:pt>
                <c:pt idx="216">
                  <c:v>566</c:v>
                </c:pt>
                <c:pt idx="217">
                  <c:v>567</c:v>
                </c:pt>
                <c:pt idx="218">
                  <c:v>568</c:v>
                </c:pt>
                <c:pt idx="219">
                  <c:v>569</c:v>
                </c:pt>
                <c:pt idx="220">
                  <c:v>570</c:v>
                </c:pt>
                <c:pt idx="221">
                  <c:v>571</c:v>
                </c:pt>
                <c:pt idx="222">
                  <c:v>572</c:v>
                </c:pt>
                <c:pt idx="223">
                  <c:v>573</c:v>
                </c:pt>
                <c:pt idx="224">
                  <c:v>574</c:v>
                </c:pt>
                <c:pt idx="225">
                  <c:v>575</c:v>
                </c:pt>
                <c:pt idx="226">
                  <c:v>576</c:v>
                </c:pt>
                <c:pt idx="227">
                  <c:v>577</c:v>
                </c:pt>
                <c:pt idx="228">
                  <c:v>578</c:v>
                </c:pt>
                <c:pt idx="229">
                  <c:v>579</c:v>
                </c:pt>
                <c:pt idx="230">
                  <c:v>580</c:v>
                </c:pt>
                <c:pt idx="231">
                  <c:v>581</c:v>
                </c:pt>
                <c:pt idx="232">
                  <c:v>582</c:v>
                </c:pt>
                <c:pt idx="233">
                  <c:v>583</c:v>
                </c:pt>
                <c:pt idx="234">
                  <c:v>584</c:v>
                </c:pt>
                <c:pt idx="235">
                  <c:v>585</c:v>
                </c:pt>
                <c:pt idx="236">
                  <c:v>586</c:v>
                </c:pt>
                <c:pt idx="237">
                  <c:v>587</c:v>
                </c:pt>
                <c:pt idx="238">
                  <c:v>588</c:v>
                </c:pt>
                <c:pt idx="239">
                  <c:v>589</c:v>
                </c:pt>
                <c:pt idx="240">
                  <c:v>590</c:v>
                </c:pt>
                <c:pt idx="241">
                  <c:v>591</c:v>
                </c:pt>
                <c:pt idx="242">
                  <c:v>592</c:v>
                </c:pt>
                <c:pt idx="243">
                  <c:v>593</c:v>
                </c:pt>
                <c:pt idx="244">
                  <c:v>594</c:v>
                </c:pt>
                <c:pt idx="245">
                  <c:v>595</c:v>
                </c:pt>
                <c:pt idx="246">
                  <c:v>596</c:v>
                </c:pt>
                <c:pt idx="247">
                  <c:v>597</c:v>
                </c:pt>
                <c:pt idx="248">
                  <c:v>598</c:v>
                </c:pt>
                <c:pt idx="249">
                  <c:v>599</c:v>
                </c:pt>
                <c:pt idx="250">
                  <c:v>600</c:v>
                </c:pt>
                <c:pt idx="251">
                  <c:v>601</c:v>
                </c:pt>
                <c:pt idx="252">
                  <c:v>602</c:v>
                </c:pt>
                <c:pt idx="253">
                  <c:v>603</c:v>
                </c:pt>
                <c:pt idx="254">
                  <c:v>604</c:v>
                </c:pt>
                <c:pt idx="255">
                  <c:v>605</c:v>
                </c:pt>
                <c:pt idx="256">
                  <c:v>606</c:v>
                </c:pt>
                <c:pt idx="257">
                  <c:v>607</c:v>
                </c:pt>
                <c:pt idx="258">
                  <c:v>608</c:v>
                </c:pt>
                <c:pt idx="259">
                  <c:v>609</c:v>
                </c:pt>
                <c:pt idx="260">
                  <c:v>610</c:v>
                </c:pt>
                <c:pt idx="261">
                  <c:v>611</c:v>
                </c:pt>
                <c:pt idx="262">
                  <c:v>612</c:v>
                </c:pt>
                <c:pt idx="263">
                  <c:v>613</c:v>
                </c:pt>
                <c:pt idx="264">
                  <c:v>614</c:v>
                </c:pt>
                <c:pt idx="265">
                  <c:v>615</c:v>
                </c:pt>
                <c:pt idx="266">
                  <c:v>616</c:v>
                </c:pt>
                <c:pt idx="267">
                  <c:v>617</c:v>
                </c:pt>
                <c:pt idx="268">
                  <c:v>618</c:v>
                </c:pt>
                <c:pt idx="269">
                  <c:v>619</c:v>
                </c:pt>
                <c:pt idx="270">
                  <c:v>620</c:v>
                </c:pt>
                <c:pt idx="271">
                  <c:v>621</c:v>
                </c:pt>
                <c:pt idx="272">
                  <c:v>622</c:v>
                </c:pt>
                <c:pt idx="273">
                  <c:v>623</c:v>
                </c:pt>
                <c:pt idx="274">
                  <c:v>624</c:v>
                </c:pt>
                <c:pt idx="275">
                  <c:v>625</c:v>
                </c:pt>
                <c:pt idx="276">
                  <c:v>626</c:v>
                </c:pt>
                <c:pt idx="277">
                  <c:v>627</c:v>
                </c:pt>
                <c:pt idx="278">
                  <c:v>628</c:v>
                </c:pt>
                <c:pt idx="279">
                  <c:v>629</c:v>
                </c:pt>
                <c:pt idx="280">
                  <c:v>630</c:v>
                </c:pt>
                <c:pt idx="281">
                  <c:v>631</c:v>
                </c:pt>
                <c:pt idx="282">
                  <c:v>632</c:v>
                </c:pt>
                <c:pt idx="283">
                  <c:v>633</c:v>
                </c:pt>
                <c:pt idx="284">
                  <c:v>634</c:v>
                </c:pt>
                <c:pt idx="285">
                  <c:v>635</c:v>
                </c:pt>
                <c:pt idx="286">
                  <c:v>636</c:v>
                </c:pt>
                <c:pt idx="287">
                  <c:v>637</c:v>
                </c:pt>
                <c:pt idx="288">
                  <c:v>638</c:v>
                </c:pt>
                <c:pt idx="289">
                  <c:v>639</c:v>
                </c:pt>
                <c:pt idx="290">
                  <c:v>640</c:v>
                </c:pt>
                <c:pt idx="291">
                  <c:v>641</c:v>
                </c:pt>
                <c:pt idx="292">
                  <c:v>642</c:v>
                </c:pt>
                <c:pt idx="293">
                  <c:v>643</c:v>
                </c:pt>
                <c:pt idx="294">
                  <c:v>644</c:v>
                </c:pt>
                <c:pt idx="295">
                  <c:v>645</c:v>
                </c:pt>
                <c:pt idx="296">
                  <c:v>646</c:v>
                </c:pt>
                <c:pt idx="297">
                  <c:v>647</c:v>
                </c:pt>
                <c:pt idx="298">
                  <c:v>648</c:v>
                </c:pt>
                <c:pt idx="299">
                  <c:v>649</c:v>
                </c:pt>
                <c:pt idx="300">
                  <c:v>650</c:v>
                </c:pt>
                <c:pt idx="301">
                  <c:v>651</c:v>
                </c:pt>
                <c:pt idx="302">
                  <c:v>652</c:v>
                </c:pt>
                <c:pt idx="303">
                  <c:v>653</c:v>
                </c:pt>
                <c:pt idx="304">
                  <c:v>654</c:v>
                </c:pt>
                <c:pt idx="305">
                  <c:v>655</c:v>
                </c:pt>
                <c:pt idx="306">
                  <c:v>656</c:v>
                </c:pt>
                <c:pt idx="307">
                  <c:v>657</c:v>
                </c:pt>
                <c:pt idx="308">
                  <c:v>658</c:v>
                </c:pt>
                <c:pt idx="309">
                  <c:v>659</c:v>
                </c:pt>
                <c:pt idx="310">
                  <c:v>660</c:v>
                </c:pt>
                <c:pt idx="311">
                  <c:v>661</c:v>
                </c:pt>
                <c:pt idx="312">
                  <c:v>662</c:v>
                </c:pt>
                <c:pt idx="313">
                  <c:v>663</c:v>
                </c:pt>
                <c:pt idx="314">
                  <c:v>664</c:v>
                </c:pt>
                <c:pt idx="315">
                  <c:v>665</c:v>
                </c:pt>
                <c:pt idx="316">
                  <c:v>666</c:v>
                </c:pt>
                <c:pt idx="317">
                  <c:v>667</c:v>
                </c:pt>
                <c:pt idx="318">
                  <c:v>668</c:v>
                </c:pt>
                <c:pt idx="319">
                  <c:v>669</c:v>
                </c:pt>
                <c:pt idx="320">
                  <c:v>670</c:v>
                </c:pt>
                <c:pt idx="321">
                  <c:v>671</c:v>
                </c:pt>
                <c:pt idx="322">
                  <c:v>672</c:v>
                </c:pt>
                <c:pt idx="323">
                  <c:v>673</c:v>
                </c:pt>
                <c:pt idx="324">
                  <c:v>674</c:v>
                </c:pt>
                <c:pt idx="325">
                  <c:v>675</c:v>
                </c:pt>
                <c:pt idx="326">
                  <c:v>676</c:v>
                </c:pt>
                <c:pt idx="327">
                  <c:v>677</c:v>
                </c:pt>
                <c:pt idx="328">
                  <c:v>678</c:v>
                </c:pt>
                <c:pt idx="329">
                  <c:v>679</c:v>
                </c:pt>
                <c:pt idx="330">
                  <c:v>680</c:v>
                </c:pt>
                <c:pt idx="331">
                  <c:v>681</c:v>
                </c:pt>
                <c:pt idx="332">
                  <c:v>682</c:v>
                </c:pt>
                <c:pt idx="333">
                  <c:v>683</c:v>
                </c:pt>
                <c:pt idx="334">
                  <c:v>684</c:v>
                </c:pt>
                <c:pt idx="335">
                  <c:v>685</c:v>
                </c:pt>
                <c:pt idx="336">
                  <c:v>686</c:v>
                </c:pt>
                <c:pt idx="337">
                  <c:v>687</c:v>
                </c:pt>
                <c:pt idx="338">
                  <c:v>688</c:v>
                </c:pt>
                <c:pt idx="339">
                  <c:v>689</c:v>
                </c:pt>
                <c:pt idx="340">
                  <c:v>690</c:v>
                </c:pt>
                <c:pt idx="341">
                  <c:v>691</c:v>
                </c:pt>
                <c:pt idx="342">
                  <c:v>692</c:v>
                </c:pt>
                <c:pt idx="343">
                  <c:v>693</c:v>
                </c:pt>
                <c:pt idx="344">
                  <c:v>694</c:v>
                </c:pt>
                <c:pt idx="345">
                  <c:v>695</c:v>
                </c:pt>
                <c:pt idx="346">
                  <c:v>696</c:v>
                </c:pt>
                <c:pt idx="347">
                  <c:v>697</c:v>
                </c:pt>
                <c:pt idx="348">
                  <c:v>698</c:v>
                </c:pt>
                <c:pt idx="349">
                  <c:v>699</c:v>
                </c:pt>
                <c:pt idx="350">
                  <c:v>700</c:v>
                </c:pt>
                <c:pt idx="351">
                  <c:v>701</c:v>
                </c:pt>
                <c:pt idx="352">
                  <c:v>702</c:v>
                </c:pt>
                <c:pt idx="353">
                  <c:v>703</c:v>
                </c:pt>
                <c:pt idx="354">
                  <c:v>704</c:v>
                </c:pt>
                <c:pt idx="355">
                  <c:v>705</c:v>
                </c:pt>
                <c:pt idx="356">
                  <c:v>706</c:v>
                </c:pt>
                <c:pt idx="357">
                  <c:v>707</c:v>
                </c:pt>
                <c:pt idx="358">
                  <c:v>708</c:v>
                </c:pt>
                <c:pt idx="359">
                  <c:v>709</c:v>
                </c:pt>
                <c:pt idx="360">
                  <c:v>710</c:v>
                </c:pt>
                <c:pt idx="361">
                  <c:v>711</c:v>
                </c:pt>
                <c:pt idx="362">
                  <c:v>712</c:v>
                </c:pt>
                <c:pt idx="363">
                  <c:v>713</c:v>
                </c:pt>
                <c:pt idx="364">
                  <c:v>714</c:v>
                </c:pt>
                <c:pt idx="365">
                  <c:v>715</c:v>
                </c:pt>
                <c:pt idx="366">
                  <c:v>716</c:v>
                </c:pt>
                <c:pt idx="367">
                  <c:v>717</c:v>
                </c:pt>
                <c:pt idx="368">
                  <c:v>718</c:v>
                </c:pt>
                <c:pt idx="369">
                  <c:v>719</c:v>
                </c:pt>
                <c:pt idx="370">
                  <c:v>720</c:v>
                </c:pt>
                <c:pt idx="371">
                  <c:v>721</c:v>
                </c:pt>
                <c:pt idx="372">
                  <c:v>722</c:v>
                </c:pt>
                <c:pt idx="373">
                  <c:v>723</c:v>
                </c:pt>
                <c:pt idx="374">
                  <c:v>724</c:v>
                </c:pt>
                <c:pt idx="375">
                  <c:v>725</c:v>
                </c:pt>
                <c:pt idx="376">
                  <c:v>726</c:v>
                </c:pt>
                <c:pt idx="377">
                  <c:v>727</c:v>
                </c:pt>
                <c:pt idx="378">
                  <c:v>728</c:v>
                </c:pt>
                <c:pt idx="379">
                  <c:v>729</c:v>
                </c:pt>
                <c:pt idx="380">
                  <c:v>730</c:v>
                </c:pt>
                <c:pt idx="381">
                  <c:v>731</c:v>
                </c:pt>
                <c:pt idx="382">
                  <c:v>732</c:v>
                </c:pt>
                <c:pt idx="383">
                  <c:v>733</c:v>
                </c:pt>
                <c:pt idx="384">
                  <c:v>734</c:v>
                </c:pt>
                <c:pt idx="385">
                  <c:v>735</c:v>
                </c:pt>
                <c:pt idx="386">
                  <c:v>736</c:v>
                </c:pt>
                <c:pt idx="387">
                  <c:v>737</c:v>
                </c:pt>
                <c:pt idx="388">
                  <c:v>738</c:v>
                </c:pt>
                <c:pt idx="389">
                  <c:v>739</c:v>
                </c:pt>
                <c:pt idx="390">
                  <c:v>740</c:v>
                </c:pt>
                <c:pt idx="391">
                  <c:v>741</c:v>
                </c:pt>
                <c:pt idx="392">
                  <c:v>742</c:v>
                </c:pt>
                <c:pt idx="393">
                  <c:v>743</c:v>
                </c:pt>
                <c:pt idx="394">
                  <c:v>744</c:v>
                </c:pt>
                <c:pt idx="395">
                  <c:v>745</c:v>
                </c:pt>
                <c:pt idx="396">
                  <c:v>746</c:v>
                </c:pt>
                <c:pt idx="397">
                  <c:v>747</c:v>
                </c:pt>
                <c:pt idx="398">
                  <c:v>748</c:v>
                </c:pt>
                <c:pt idx="399">
                  <c:v>749</c:v>
                </c:pt>
                <c:pt idx="400">
                  <c:v>750</c:v>
                </c:pt>
                <c:pt idx="401">
                  <c:v>751</c:v>
                </c:pt>
                <c:pt idx="402">
                  <c:v>752</c:v>
                </c:pt>
                <c:pt idx="403">
                  <c:v>753</c:v>
                </c:pt>
                <c:pt idx="404">
                  <c:v>754</c:v>
                </c:pt>
                <c:pt idx="405">
                  <c:v>755</c:v>
                </c:pt>
                <c:pt idx="406">
                  <c:v>756</c:v>
                </c:pt>
                <c:pt idx="407">
                  <c:v>757</c:v>
                </c:pt>
                <c:pt idx="408">
                  <c:v>758</c:v>
                </c:pt>
                <c:pt idx="409">
                  <c:v>759</c:v>
                </c:pt>
                <c:pt idx="410">
                  <c:v>760</c:v>
                </c:pt>
                <c:pt idx="411">
                  <c:v>761</c:v>
                </c:pt>
                <c:pt idx="412">
                  <c:v>762</c:v>
                </c:pt>
                <c:pt idx="413">
                  <c:v>763</c:v>
                </c:pt>
                <c:pt idx="414">
                  <c:v>764</c:v>
                </c:pt>
                <c:pt idx="415">
                  <c:v>765</c:v>
                </c:pt>
                <c:pt idx="416">
                  <c:v>766</c:v>
                </c:pt>
                <c:pt idx="417">
                  <c:v>767</c:v>
                </c:pt>
                <c:pt idx="418">
                  <c:v>768</c:v>
                </c:pt>
                <c:pt idx="419">
                  <c:v>769</c:v>
                </c:pt>
                <c:pt idx="420">
                  <c:v>770</c:v>
                </c:pt>
                <c:pt idx="421">
                  <c:v>771</c:v>
                </c:pt>
                <c:pt idx="422">
                  <c:v>772</c:v>
                </c:pt>
                <c:pt idx="423">
                  <c:v>773</c:v>
                </c:pt>
                <c:pt idx="424">
                  <c:v>774</c:v>
                </c:pt>
                <c:pt idx="425">
                  <c:v>775</c:v>
                </c:pt>
                <c:pt idx="426">
                  <c:v>776</c:v>
                </c:pt>
                <c:pt idx="427">
                  <c:v>777</c:v>
                </c:pt>
                <c:pt idx="428">
                  <c:v>778</c:v>
                </c:pt>
                <c:pt idx="429">
                  <c:v>779</c:v>
                </c:pt>
                <c:pt idx="430">
                  <c:v>780</c:v>
                </c:pt>
                <c:pt idx="431">
                  <c:v>781</c:v>
                </c:pt>
                <c:pt idx="432">
                  <c:v>782</c:v>
                </c:pt>
                <c:pt idx="433">
                  <c:v>783</c:v>
                </c:pt>
                <c:pt idx="434">
                  <c:v>784</c:v>
                </c:pt>
                <c:pt idx="435">
                  <c:v>785</c:v>
                </c:pt>
                <c:pt idx="436">
                  <c:v>786</c:v>
                </c:pt>
                <c:pt idx="437">
                  <c:v>787</c:v>
                </c:pt>
                <c:pt idx="438">
                  <c:v>788</c:v>
                </c:pt>
                <c:pt idx="439">
                  <c:v>789</c:v>
                </c:pt>
                <c:pt idx="440">
                  <c:v>790</c:v>
                </c:pt>
                <c:pt idx="441">
                  <c:v>791</c:v>
                </c:pt>
                <c:pt idx="442">
                  <c:v>792</c:v>
                </c:pt>
                <c:pt idx="443">
                  <c:v>793</c:v>
                </c:pt>
                <c:pt idx="444">
                  <c:v>794</c:v>
                </c:pt>
                <c:pt idx="445">
                  <c:v>795</c:v>
                </c:pt>
                <c:pt idx="446">
                  <c:v>796</c:v>
                </c:pt>
                <c:pt idx="447">
                  <c:v>797</c:v>
                </c:pt>
                <c:pt idx="448">
                  <c:v>798</c:v>
                </c:pt>
                <c:pt idx="449">
                  <c:v>799</c:v>
                </c:pt>
                <c:pt idx="450">
                  <c:v>800</c:v>
                </c:pt>
                <c:pt idx="451">
                  <c:v>801</c:v>
                </c:pt>
                <c:pt idx="452">
                  <c:v>802</c:v>
                </c:pt>
                <c:pt idx="453">
                  <c:v>803</c:v>
                </c:pt>
                <c:pt idx="454">
                  <c:v>804</c:v>
                </c:pt>
                <c:pt idx="455">
                  <c:v>805</c:v>
                </c:pt>
                <c:pt idx="456">
                  <c:v>806</c:v>
                </c:pt>
                <c:pt idx="457">
                  <c:v>807</c:v>
                </c:pt>
                <c:pt idx="458">
                  <c:v>808</c:v>
                </c:pt>
                <c:pt idx="459">
                  <c:v>809</c:v>
                </c:pt>
                <c:pt idx="460">
                  <c:v>810</c:v>
                </c:pt>
                <c:pt idx="461">
                  <c:v>811</c:v>
                </c:pt>
                <c:pt idx="462">
                  <c:v>812</c:v>
                </c:pt>
                <c:pt idx="463">
                  <c:v>813</c:v>
                </c:pt>
                <c:pt idx="464">
                  <c:v>814</c:v>
                </c:pt>
                <c:pt idx="465">
                  <c:v>815</c:v>
                </c:pt>
                <c:pt idx="466">
                  <c:v>816</c:v>
                </c:pt>
                <c:pt idx="467">
                  <c:v>817</c:v>
                </c:pt>
                <c:pt idx="468">
                  <c:v>818</c:v>
                </c:pt>
                <c:pt idx="469">
                  <c:v>819</c:v>
                </c:pt>
                <c:pt idx="470">
                  <c:v>820</c:v>
                </c:pt>
                <c:pt idx="471">
                  <c:v>821</c:v>
                </c:pt>
                <c:pt idx="472">
                  <c:v>822</c:v>
                </c:pt>
                <c:pt idx="473">
                  <c:v>823</c:v>
                </c:pt>
                <c:pt idx="474">
                  <c:v>824</c:v>
                </c:pt>
                <c:pt idx="475">
                  <c:v>825</c:v>
                </c:pt>
                <c:pt idx="476">
                  <c:v>826</c:v>
                </c:pt>
                <c:pt idx="477">
                  <c:v>827</c:v>
                </c:pt>
                <c:pt idx="478">
                  <c:v>828</c:v>
                </c:pt>
                <c:pt idx="479">
                  <c:v>829</c:v>
                </c:pt>
                <c:pt idx="480">
                  <c:v>830</c:v>
                </c:pt>
                <c:pt idx="481">
                  <c:v>831</c:v>
                </c:pt>
                <c:pt idx="482">
                  <c:v>832</c:v>
                </c:pt>
                <c:pt idx="483">
                  <c:v>833</c:v>
                </c:pt>
                <c:pt idx="484">
                  <c:v>834</c:v>
                </c:pt>
                <c:pt idx="485">
                  <c:v>835</c:v>
                </c:pt>
                <c:pt idx="486">
                  <c:v>836</c:v>
                </c:pt>
                <c:pt idx="487">
                  <c:v>837</c:v>
                </c:pt>
                <c:pt idx="488">
                  <c:v>838</c:v>
                </c:pt>
                <c:pt idx="489">
                  <c:v>839</c:v>
                </c:pt>
                <c:pt idx="490">
                  <c:v>840</c:v>
                </c:pt>
                <c:pt idx="491">
                  <c:v>841</c:v>
                </c:pt>
                <c:pt idx="492">
                  <c:v>842</c:v>
                </c:pt>
                <c:pt idx="493">
                  <c:v>843</c:v>
                </c:pt>
                <c:pt idx="494">
                  <c:v>844</c:v>
                </c:pt>
                <c:pt idx="495">
                  <c:v>845</c:v>
                </c:pt>
                <c:pt idx="496">
                  <c:v>846</c:v>
                </c:pt>
                <c:pt idx="497">
                  <c:v>847</c:v>
                </c:pt>
                <c:pt idx="498">
                  <c:v>848</c:v>
                </c:pt>
                <c:pt idx="499">
                  <c:v>849</c:v>
                </c:pt>
                <c:pt idx="500">
                  <c:v>850</c:v>
                </c:pt>
                <c:pt idx="501">
                  <c:v>851</c:v>
                </c:pt>
                <c:pt idx="502">
                  <c:v>852</c:v>
                </c:pt>
                <c:pt idx="503">
                  <c:v>853</c:v>
                </c:pt>
                <c:pt idx="504">
                  <c:v>854</c:v>
                </c:pt>
                <c:pt idx="505">
                  <c:v>855</c:v>
                </c:pt>
                <c:pt idx="506">
                  <c:v>856</c:v>
                </c:pt>
                <c:pt idx="507">
                  <c:v>857</c:v>
                </c:pt>
                <c:pt idx="508">
                  <c:v>858</c:v>
                </c:pt>
                <c:pt idx="509">
                  <c:v>859</c:v>
                </c:pt>
                <c:pt idx="510">
                  <c:v>860</c:v>
                </c:pt>
                <c:pt idx="511">
                  <c:v>861</c:v>
                </c:pt>
                <c:pt idx="512">
                  <c:v>862</c:v>
                </c:pt>
                <c:pt idx="513">
                  <c:v>863</c:v>
                </c:pt>
                <c:pt idx="514">
                  <c:v>864</c:v>
                </c:pt>
                <c:pt idx="515">
                  <c:v>865</c:v>
                </c:pt>
                <c:pt idx="516">
                  <c:v>866</c:v>
                </c:pt>
                <c:pt idx="517">
                  <c:v>867</c:v>
                </c:pt>
                <c:pt idx="518">
                  <c:v>868</c:v>
                </c:pt>
                <c:pt idx="519">
                  <c:v>869</c:v>
                </c:pt>
                <c:pt idx="520">
                  <c:v>870</c:v>
                </c:pt>
                <c:pt idx="521">
                  <c:v>871</c:v>
                </c:pt>
                <c:pt idx="522">
                  <c:v>872</c:v>
                </c:pt>
                <c:pt idx="523">
                  <c:v>873</c:v>
                </c:pt>
                <c:pt idx="524">
                  <c:v>874</c:v>
                </c:pt>
                <c:pt idx="525">
                  <c:v>875</c:v>
                </c:pt>
                <c:pt idx="526">
                  <c:v>876</c:v>
                </c:pt>
                <c:pt idx="527">
                  <c:v>877</c:v>
                </c:pt>
                <c:pt idx="528">
                  <c:v>878</c:v>
                </c:pt>
                <c:pt idx="529">
                  <c:v>879</c:v>
                </c:pt>
                <c:pt idx="530">
                  <c:v>880</c:v>
                </c:pt>
                <c:pt idx="531">
                  <c:v>881</c:v>
                </c:pt>
                <c:pt idx="532">
                  <c:v>882</c:v>
                </c:pt>
                <c:pt idx="533">
                  <c:v>883</c:v>
                </c:pt>
                <c:pt idx="534">
                  <c:v>884</c:v>
                </c:pt>
                <c:pt idx="535">
                  <c:v>885</c:v>
                </c:pt>
                <c:pt idx="536">
                  <c:v>886</c:v>
                </c:pt>
                <c:pt idx="537">
                  <c:v>887</c:v>
                </c:pt>
                <c:pt idx="538">
                  <c:v>888</c:v>
                </c:pt>
                <c:pt idx="539">
                  <c:v>889</c:v>
                </c:pt>
                <c:pt idx="540">
                  <c:v>890</c:v>
                </c:pt>
                <c:pt idx="541">
                  <c:v>891</c:v>
                </c:pt>
                <c:pt idx="542">
                  <c:v>892</c:v>
                </c:pt>
                <c:pt idx="543">
                  <c:v>893</c:v>
                </c:pt>
                <c:pt idx="544">
                  <c:v>894</c:v>
                </c:pt>
                <c:pt idx="545">
                  <c:v>895</c:v>
                </c:pt>
                <c:pt idx="546">
                  <c:v>896</c:v>
                </c:pt>
                <c:pt idx="547">
                  <c:v>897</c:v>
                </c:pt>
                <c:pt idx="548">
                  <c:v>898</c:v>
                </c:pt>
                <c:pt idx="549">
                  <c:v>899</c:v>
                </c:pt>
                <c:pt idx="550">
                  <c:v>900</c:v>
                </c:pt>
                <c:pt idx="551">
                  <c:v>901</c:v>
                </c:pt>
                <c:pt idx="552">
                  <c:v>902</c:v>
                </c:pt>
                <c:pt idx="553">
                  <c:v>903</c:v>
                </c:pt>
                <c:pt idx="554">
                  <c:v>904</c:v>
                </c:pt>
                <c:pt idx="555">
                  <c:v>905</c:v>
                </c:pt>
                <c:pt idx="556">
                  <c:v>906</c:v>
                </c:pt>
                <c:pt idx="557">
                  <c:v>907</c:v>
                </c:pt>
                <c:pt idx="558">
                  <c:v>908</c:v>
                </c:pt>
                <c:pt idx="559">
                  <c:v>909</c:v>
                </c:pt>
                <c:pt idx="560">
                  <c:v>910</c:v>
                </c:pt>
                <c:pt idx="561">
                  <c:v>911</c:v>
                </c:pt>
                <c:pt idx="562">
                  <c:v>912</c:v>
                </c:pt>
                <c:pt idx="563">
                  <c:v>913</c:v>
                </c:pt>
                <c:pt idx="564">
                  <c:v>914</c:v>
                </c:pt>
                <c:pt idx="565">
                  <c:v>915</c:v>
                </c:pt>
                <c:pt idx="566">
                  <c:v>916</c:v>
                </c:pt>
                <c:pt idx="567">
                  <c:v>917</c:v>
                </c:pt>
                <c:pt idx="568">
                  <c:v>918</c:v>
                </c:pt>
                <c:pt idx="569">
                  <c:v>919</c:v>
                </c:pt>
                <c:pt idx="570">
                  <c:v>920</c:v>
                </c:pt>
                <c:pt idx="571">
                  <c:v>921</c:v>
                </c:pt>
                <c:pt idx="572">
                  <c:v>922</c:v>
                </c:pt>
                <c:pt idx="573">
                  <c:v>923</c:v>
                </c:pt>
                <c:pt idx="574">
                  <c:v>924</c:v>
                </c:pt>
                <c:pt idx="575">
                  <c:v>925</c:v>
                </c:pt>
                <c:pt idx="576">
                  <c:v>926</c:v>
                </c:pt>
                <c:pt idx="577">
                  <c:v>927</c:v>
                </c:pt>
                <c:pt idx="578">
                  <c:v>928</c:v>
                </c:pt>
                <c:pt idx="579">
                  <c:v>929</c:v>
                </c:pt>
                <c:pt idx="580">
                  <c:v>930</c:v>
                </c:pt>
                <c:pt idx="581">
                  <c:v>931</c:v>
                </c:pt>
                <c:pt idx="582">
                  <c:v>932</c:v>
                </c:pt>
                <c:pt idx="583">
                  <c:v>933</c:v>
                </c:pt>
                <c:pt idx="584">
                  <c:v>934</c:v>
                </c:pt>
                <c:pt idx="585">
                  <c:v>935</c:v>
                </c:pt>
                <c:pt idx="586">
                  <c:v>936</c:v>
                </c:pt>
                <c:pt idx="587">
                  <c:v>937</c:v>
                </c:pt>
                <c:pt idx="588">
                  <c:v>938</c:v>
                </c:pt>
                <c:pt idx="589">
                  <c:v>939</c:v>
                </c:pt>
                <c:pt idx="590">
                  <c:v>940</c:v>
                </c:pt>
                <c:pt idx="591">
                  <c:v>941</c:v>
                </c:pt>
                <c:pt idx="592">
                  <c:v>942</c:v>
                </c:pt>
                <c:pt idx="593">
                  <c:v>943</c:v>
                </c:pt>
                <c:pt idx="594">
                  <c:v>944</c:v>
                </c:pt>
                <c:pt idx="595">
                  <c:v>945</c:v>
                </c:pt>
                <c:pt idx="596">
                  <c:v>946</c:v>
                </c:pt>
                <c:pt idx="597">
                  <c:v>947</c:v>
                </c:pt>
                <c:pt idx="598">
                  <c:v>948</c:v>
                </c:pt>
                <c:pt idx="599">
                  <c:v>949</c:v>
                </c:pt>
                <c:pt idx="600">
                  <c:v>950</c:v>
                </c:pt>
                <c:pt idx="601">
                  <c:v>951</c:v>
                </c:pt>
                <c:pt idx="602">
                  <c:v>952</c:v>
                </c:pt>
                <c:pt idx="603">
                  <c:v>953</c:v>
                </c:pt>
                <c:pt idx="604">
                  <c:v>954</c:v>
                </c:pt>
                <c:pt idx="605">
                  <c:v>955</c:v>
                </c:pt>
                <c:pt idx="606">
                  <c:v>956</c:v>
                </c:pt>
                <c:pt idx="607">
                  <c:v>957</c:v>
                </c:pt>
                <c:pt idx="608">
                  <c:v>958</c:v>
                </c:pt>
                <c:pt idx="609">
                  <c:v>959</c:v>
                </c:pt>
                <c:pt idx="610">
                  <c:v>960</c:v>
                </c:pt>
                <c:pt idx="611">
                  <c:v>961</c:v>
                </c:pt>
                <c:pt idx="612">
                  <c:v>962</c:v>
                </c:pt>
                <c:pt idx="613">
                  <c:v>963</c:v>
                </c:pt>
                <c:pt idx="614">
                  <c:v>964</c:v>
                </c:pt>
                <c:pt idx="615">
                  <c:v>965</c:v>
                </c:pt>
                <c:pt idx="616">
                  <c:v>966</c:v>
                </c:pt>
                <c:pt idx="617">
                  <c:v>967</c:v>
                </c:pt>
                <c:pt idx="618">
                  <c:v>968</c:v>
                </c:pt>
                <c:pt idx="619">
                  <c:v>969</c:v>
                </c:pt>
                <c:pt idx="620">
                  <c:v>970</c:v>
                </c:pt>
                <c:pt idx="621">
                  <c:v>971</c:v>
                </c:pt>
                <c:pt idx="622">
                  <c:v>972</c:v>
                </c:pt>
                <c:pt idx="623">
                  <c:v>973</c:v>
                </c:pt>
                <c:pt idx="624">
                  <c:v>974</c:v>
                </c:pt>
                <c:pt idx="625">
                  <c:v>975</c:v>
                </c:pt>
                <c:pt idx="626">
                  <c:v>976</c:v>
                </c:pt>
                <c:pt idx="627">
                  <c:v>977</c:v>
                </c:pt>
                <c:pt idx="628">
                  <c:v>978</c:v>
                </c:pt>
                <c:pt idx="629">
                  <c:v>979</c:v>
                </c:pt>
                <c:pt idx="630">
                  <c:v>980</c:v>
                </c:pt>
                <c:pt idx="631">
                  <c:v>981</c:v>
                </c:pt>
                <c:pt idx="632">
                  <c:v>982</c:v>
                </c:pt>
                <c:pt idx="633">
                  <c:v>983</c:v>
                </c:pt>
                <c:pt idx="634">
                  <c:v>984</c:v>
                </c:pt>
                <c:pt idx="635">
                  <c:v>985</c:v>
                </c:pt>
                <c:pt idx="636">
                  <c:v>986</c:v>
                </c:pt>
                <c:pt idx="637">
                  <c:v>987</c:v>
                </c:pt>
                <c:pt idx="638">
                  <c:v>988</c:v>
                </c:pt>
                <c:pt idx="639">
                  <c:v>989</c:v>
                </c:pt>
                <c:pt idx="640">
                  <c:v>990</c:v>
                </c:pt>
                <c:pt idx="641">
                  <c:v>991</c:v>
                </c:pt>
                <c:pt idx="642">
                  <c:v>992</c:v>
                </c:pt>
                <c:pt idx="643">
                  <c:v>993</c:v>
                </c:pt>
                <c:pt idx="644">
                  <c:v>994</c:v>
                </c:pt>
                <c:pt idx="645">
                  <c:v>995</c:v>
                </c:pt>
                <c:pt idx="646">
                  <c:v>996</c:v>
                </c:pt>
                <c:pt idx="647">
                  <c:v>997</c:v>
                </c:pt>
                <c:pt idx="648">
                  <c:v>998</c:v>
                </c:pt>
                <c:pt idx="649">
                  <c:v>999</c:v>
                </c:pt>
                <c:pt idx="650">
                  <c:v>1000</c:v>
                </c:pt>
                <c:pt idx="651">
                  <c:v>1001</c:v>
                </c:pt>
                <c:pt idx="652">
                  <c:v>1002</c:v>
                </c:pt>
                <c:pt idx="653">
                  <c:v>1003</c:v>
                </c:pt>
                <c:pt idx="654">
                  <c:v>1004</c:v>
                </c:pt>
                <c:pt idx="655">
                  <c:v>1005</c:v>
                </c:pt>
                <c:pt idx="656">
                  <c:v>1006</c:v>
                </c:pt>
                <c:pt idx="657">
                  <c:v>1007</c:v>
                </c:pt>
                <c:pt idx="658">
                  <c:v>1008</c:v>
                </c:pt>
                <c:pt idx="659">
                  <c:v>1009</c:v>
                </c:pt>
                <c:pt idx="660">
                  <c:v>1010</c:v>
                </c:pt>
                <c:pt idx="661">
                  <c:v>1011</c:v>
                </c:pt>
                <c:pt idx="662">
                  <c:v>1012</c:v>
                </c:pt>
                <c:pt idx="663">
                  <c:v>1013</c:v>
                </c:pt>
                <c:pt idx="664">
                  <c:v>1014</c:v>
                </c:pt>
                <c:pt idx="665">
                  <c:v>1015</c:v>
                </c:pt>
                <c:pt idx="666">
                  <c:v>1016</c:v>
                </c:pt>
                <c:pt idx="667">
                  <c:v>1017</c:v>
                </c:pt>
                <c:pt idx="668">
                  <c:v>1018</c:v>
                </c:pt>
                <c:pt idx="669">
                  <c:v>1019</c:v>
                </c:pt>
                <c:pt idx="670">
                  <c:v>1020</c:v>
                </c:pt>
                <c:pt idx="671">
                  <c:v>1021</c:v>
                </c:pt>
                <c:pt idx="672">
                  <c:v>1022</c:v>
                </c:pt>
                <c:pt idx="673">
                  <c:v>1023</c:v>
                </c:pt>
                <c:pt idx="674">
                  <c:v>1024</c:v>
                </c:pt>
                <c:pt idx="675">
                  <c:v>1025</c:v>
                </c:pt>
                <c:pt idx="676">
                  <c:v>1026</c:v>
                </c:pt>
                <c:pt idx="677">
                  <c:v>1027</c:v>
                </c:pt>
                <c:pt idx="678">
                  <c:v>1028</c:v>
                </c:pt>
                <c:pt idx="679">
                  <c:v>1029</c:v>
                </c:pt>
                <c:pt idx="680">
                  <c:v>1030</c:v>
                </c:pt>
                <c:pt idx="681">
                  <c:v>1031</c:v>
                </c:pt>
                <c:pt idx="682">
                  <c:v>1032</c:v>
                </c:pt>
                <c:pt idx="683">
                  <c:v>1033</c:v>
                </c:pt>
                <c:pt idx="684">
                  <c:v>1034</c:v>
                </c:pt>
                <c:pt idx="685">
                  <c:v>1035</c:v>
                </c:pt>
                <c:pt idx="686">
                  <c:v>1036</c:v>
                </c:pt>
                <c:pt idx="687">
                  <c:v>1037</c:v>
                </c:pt>
                <c:pt idx="688">
                  <c:v>1038</c:v>
                </c:pt>
                <c:pt idx="689">
                  <c:v>1039</c:v>
                </c:pt>
                <c:pt idx="690">
                  <c:v>1040</c:v>
                </c:pt>
                <c:pt idx="691">
                  <c:v>1041</c:v>
                </c:pt>
                <c:pt idx="692">
                  <c:v>1042</c:v>
                </c:pt>
                <c:pt idx="693">
                  <c:v>1043</c:v>
                </c:pt>
                <c:pt idx="694">
                  <c:v>1044</c:v>
                </c:pt>
                <c:pt idx="695">
                  <c:v>1045</c:v>
                </c:pt>
                <c:pt idx="696">
                  <c:v>1046</c:v>
                </c:pt>
                <c:pt idx="697">
                  <c:v>1047</c:v>
                </c:pt>
                <c:pt idx="698">
                  <c:v>1048</c:v>
                </c:pt>
                <c:pt idx="699">
                  <c:v>1049</c:v>
                </c:pt>
                <c:pt idx="700">
                  <c:v>1050</c:v>
                </c:pt>
                <c:pt idx="701">
                  <c:v>1051</c:v>
                </c:pt>
                <c:pt idx="702">
                  <c:v>1052</c:v>
                </c:pt>
                <c:pt idx="703">
                  <c:v>1053</c:v>
                </c:pt>
                <c:pt idx="704">
                  <c:v>1054</c:v>
                </c:pt>
                <c:pt idx="705">
                  <c:v>1055</c:v>
                </c:pt>
                <c:pt idx="706">
                  <c:v>1056</c:v>
                </c:pt>
                <c:pt idx="707">
                  <c:v>1057</c:v>
                </c:pt>
                <c:pt idx="708">
                  <c:v>1058</c:v>
                </c:pt>
                <c:pt idx="709">
                  <c:v>1059</c:v>
                </c:pt>
                <c:pt idx="710">
                  <c:v>1060</c:v>
                </c:pt>
                <c:pt idx="711">
                  <c:v>1061</c:v>
                </c:pt>
                <c:pt idx="712">
                  <c:v>1062</c:v>
                </c:pt>
                <c:pt idx="713">
                  <c:v>1063</c:v>
                </c:pt>
                <c:pt idx="714">
                  <c:v>1064</c:v>
                </c:pt>
                <c:pt idx="715">
                  <c:v>1065</c:v>
                </c:pt>
                <c:pt idx="716">
                  <c:v>1066</c:v>
                </c:pt>
                <c:pt idx="717">
                  <c:v>1067</c:v>
                </c:pt>
                <c:pt idx="718">
                  <c:v>1068</c:v>
                </c:pt>
                <c:pt idx="719">
                  <c:v>1069</c:v>
                </c:pt>
                <c:pt idx="720">
                  <c:v>1070</c:v>
                </c:pt>
                <c:pt idx="721">
                  <c:v>1071</c:v>
                </c:pt>
                <c:pt idx="722">
                  <c:v>1072</c:v>
                </c:pt>
                <c:pt idx="723">
                  <c:v>1073</c:v>
                </c:pt>
                <c:pt idx="724">
                  <c:v>1074</c:v>
                </c:pt>
                <c:pt idx="725">
                  <c:v>1075</c:v>
                </c:pt>
                <c:pt idx="726">
                  <c:v>1076</c:v>
                </c:pt>
                <c:pt idx="727">
                  <c:v>1077</c:v>
                </c:pt>
                <c:pt idx="728">
                  <c:v>1078</c:v>
                </c:pt>
                <c:pt idx="729">
                  <c:v>1079</c:v>
                </c:pt>
                <c:pt idx="730">
                  <c:v>1080</c:v>
                </c:pt>
                <c:pt idx="731">
                  <c:v>1081</c:v>
                </c:pt>
                <c:pt idx="732">
                  <c:v>1082</c:v>
                </c:pt>
                <c:pt idx="733">
                  <c:v>1083</c:v>
                </c:pt>
                <c:pt idx="734">
                  <c:v>1084</c:v>
                </c:pt>
                <c:pt idx="735">
                  <c:v>1085</c:v>
                </c:pt>
                <c:pt idx="736">
                  <c:v>1086</c:v>
                </c:pt>
                <c:pt idx="737">
                  <c:v>1087</c:v>
                </c:pt>
                <c:pt idx="738">
                  <c:v>1088</c:v>
                </c:pt>
                <c:pt idx="739">
                  <c:v>1089</c:v>
                </c:pt>
                <c:pt idx="740">
                  <c:v>1090</c:v>
                </c:pt>
                <c:pt idx="741">
                  <c:v>1091</c:v>
                </c:pt>
                <c:pt idx="742">
                  <c:v>1092</c:v>
                </c:pt>
                <c:pt idx="743">
                  <c:v>1093</c:v>
                </c:pt>
                <c:pt idx="744">
                  <c:v>1094</c:v>
                </c:pt>
                <c:pt idx="745">
                  <c:v>1095</c:v>
                </c:pt>
                <c:pt idx="746">
                  <c:v>1096</c:v>
                </c:pt>
                <c:pt idx="747">
                  <c:v>1097</c:v>
                </c:pt>
                <c:pt idx="748">
                  <c:v>1098</c:v>
                </c:pt>
                <c:pt idx="749">
                  <c:v>1099</c:v>
                </c:pt>
                <c:pt idx="750">
                  <c:v>1100</c:v>
                </c:pt>
              </c:numCache>
            </c:numRef>
          </c:xVal>
          <c:yVal>
            <c:numRef>
              <c:f>Transmission!$D$4:$D$754</c:f>
              <c:numCache>
                <c:formatCode>General</c:formatCode>
                <c:ptCount val="751"/>
                <c:pt idx="0">
                  <c:v>1.631</c:v>
                </c:pt>
                <c:pt idx="1">
                  <c:v>1.639</c:v>
                </c:pt>
                <c:pt idx="2">
                  <c:v>1.744</c:v>
                </c:pt>
                <c:pt idx="3">
                  <c:v>1.959</c:v>
                </c:pt>
                <c:pt idx="4">
                  <c:v>2.237</c:v>
                </c:pt>
                <c:pt idx="5">
                  <c:v>2.499</c:v>
                </c:pt>
                <c:pt idx="6">
                  <c:v>2.718</c:v>
                </c:pt>
                <c:pt idx="7">
                  <c:v>2.737</c:v>
                </c:pt>
                <c:pt idx="8">
                  <c:v>2.567</c:v>
                </c:pt>
                <c:pt idx="9">
                  <c:v>2.24</c:v>
                </c:pt>
                <c:pt idx="10">
                  <c:v>1.788</c:v>
                </c:pt>
                <c:pt idx="11">
                  <c:v>1.324</c:v>
                </c:pt>
                <c:pt idx="12">
                  <c:v>0.923</c:v>
                </c:pt>
                <c:pt idx="13">
                  <c:v>0.636</c:v>
                </c:pt>
                <c:pt idx="14">
                  <c:v>0.465</c:v>
                </c:pt>
                <c:pt idx="15">
                  <c:v>0.357</c:v>
                </c:pt>
                <c:pt idx="16">
                  <c:v>0.293</c:v>
                </c:pt>
                <c:pt idx="17">
                  <c:v>0.258</c:v>
                </c:pt>
                <c:pt idx="18">
                  <c:v>0.227</c:v>
                </c:pt>
                <c:pt idx="19">
                  <c:v>0.223</c:v>
                </c:pt>
                <c:pt idx="20">
                  <c:v>0.243</c:v>
                </c:pt>
                <c:pt idx="21">
                  <c:v>0.244</c:v>
                </c:pt>
                <c:pt idx="22">
                  <c:v>0.241</c:v>
                </c:pt>
                <c:pt idx="23">
                  <c:v>0.255</c:v>
                </c:pt>
                <c:pt idx="24">
                  <c:v>0.279</c:v>
                </c:pt>
                <c:pt idx="25">
                  <c:v>0.316</c:v>
                </c:pt>
                <c:pt idx="26">
                  <c:v>0.381</c:v>
                </c:pt>
                <c:pt idx="27">
                  <c:v>0.491</c:v>
                </c:pt>
                <c:pt idx="28">
                  <c:v>0.714</c:v>
                </c:pt>
                <c:pt idx="29">
                  <c:v>1.106</c:v>
                </c:pt>
                <c:pt idx="30">
                  <c:v>1.598</c:v>
                </c:pt>
                <c:pt idx="31">
                  <c:v>1.979</c:v>
                </c:pt>
                <c:pt idx="32">
                  <c:v>2.164</c:v>
                </c:pt>
                <c:pt idx="33">
                  <c:v>2.107</c:v>
                </c:pt>
                <c:pt idx="34">
                  <c:v>1.866</c:v>
                </c:pt>
                <c:pt idx="35">
                  <c:v>1.495</c:v>
                </c:pt>
                <c:pt idx="36">
                  <c:v>1.059</c:v>
                </c:pt>
                <c:pt idx="37">
                  <c:v>0.653</c:v>
                </c:pt>
                <c:pt idx="38">
                  <c:v>0.397</c:v>
                </c:pt>
                <c:pt idx="39">
                  <c:v>0.256</c:v>
                </c:pt>
                <c:pt idx="40">
                  <c:v>0.191</c:v>
                </c:pt>
                <c:pt idx="41">
                  <c:v>0.157</c:v>
                </c:pt>
                <c:pt idx="42">
                  <c:v>0.131</c:v>
                </c:pt>
                <c:pt idx="43">
                  <c:v>0.111</c:v>
                </c:pt>
                <c:pt idx="44">
                  <c:v>0.102</c:v>
                </c:pt>
                <c:pt idx="45">
                  <c:v>0.099</c:v>
                </c:pt>
                <c:pt idx="46">
                  <c:v>0.085</c:v>
                </c:pt>
                <c:pt idx="47">
                  <c:v>0.095</c:v>
                </c:pt>
                <c:pt idx="48">
                  <c:v>0.089</c:v>
                </c:pt>
                <c:pt idx="49">
                  <c:v>0.093</c:v>
                </c:pt>
                <c:pt idx="50">
                  <c:v>0.095</c:v>
                </c:pt>
                <c:pt idx="51">
                  <c:v>0.096</c:v>
                </c:pt>
                <c:pt idx="52">
                  <c:v>0.111</c:v>
                </c:pt>
                <c:pt idx="53">
                  <c:v>0.116</c:v>
                </c:pt>
                <c:pt idx="54">
                  <c:v>0.134</c:v>
                </c:pt>
                <c:pt idx="55">
                  <c:v>0.148</c:v>
                </c:pt>
                <c:pt idx="56">
                  <c:v>0.175</c:v>
                </c:pt>
                <c:pt idx="57">
                  <c:v>0.203</c:v>
                </c:pt>
                <c:pt idx="58">
                  <c:v>0.249</c:v>
                </c:pt>
                <c:pt idx="59">
                  <c:v>0.32</c:v>
                </c:pt>
                <c:pt idx="60">
                  <c:v>0.417</c:v>
                </c:pt>
                <c:pt idx="61">
                  <c:v>0.546</c:v>
                </c:pt>
                <c:pt idx="62">
                  <c:v>0.732</c:v>
                </c:pt>
                <c:pt idx="63">
                  <c:v>0.983</c:v>
                </c:pt>
                <c:pt idx="64">
                  <c:v>1.247</c:v>
                </c:pt>
                <c:pt idx="65">
                  <c:v>1.509</c:v>
                </c:pt>
                <c:pt idx="66">
                  <c:v>1.73</c:v>
                </c:pt>
                <c:pt idx="67">
                  <c:v>1.913</c:v>
                </c:pt>
                <c:pt idx="68">
                  <c:v>2.011</c:v>
                </c:pt>
                <c:pt idx="69">
                  <c:v>2.042</c:v>
                </c:pt>
                <c:pt idx="70">
                  <c:v>2</c:v>
                </c:pt>
                <c:pt idx="71">
                  <c:v>1.898</c:v>
                </c:pt>
                <c:pt idx="72">
                  <c:v>1.736</c:v>
                </c:pt>
                <c:pt idx="73">
                  <c:v>1.543</c:v>
                </c:pt>
                <c:pt idx="74">
                  <c:v>1.347</c:v>
                </c:pt>
                <c:pt idx="75">
                  <c:v>1.175</c:v>
                </c:pt>
                <c:pt idx="76">
                  <c:v>1.042</c:v>
                </c:pt>
                <c:pt idx="77">
                  <c:v>0.963</c:v>
                </c:pt>
                <c:pt idx="78">
                  <c:v>0.932</c:v>
                </c:pt>
                <c:pt idx="79">
                  <c:v>0.928</c:v>
                </c:pt>
                <c:pt idx="80">
                  <c:v>0.935</c:v>
                </c:pt>
                <c:pt idx="81">
                  <c:v>0.957</c:v>
                </c:pt>
                <c:pt idx="82">
                  <c:v>0.984</c:v>
                </c:pt>
                <c:pt idx="83">
                  <c:v>1.021</c:v>
                </c:pt>
                <c:pt idx="84">
                  <c:v>1.073</c:v>
                </c:pt>
                <c:pt idx="85">
                  <c:v>1.135</c:v>
                </c:pt>
                <c:pt idx="86">
                  <c:v>1.23</c:v>
                </c:pt>
                <c:pt idx="87">
                  <c:v>1.364</c:v>
                </c:pt>
                <c:pt idx="88">
                  <c:v>1.53</c:v>
                </c:pt>
                <c:pt idx="89">
                  <c:v>1.738</c:v>
                </c:pt>
                <c:pt idx="90">
                  <c:v>1.979</c:v>
                </c:pt>
                <c:pt idx="91">
                  <c:v>2.243</c:v>
                </c:pt>
                <c:pt idx="92">
                  <c:v>2.507</c:v>
                </c:pt>
                <c:pt idx="93">
                  <c:v>2.742</c:v>
                </c:pt>
                <c:pt idx="94">
                  <c:v>2.951</c:v>
                </c:pt>
                <c:pt idx="95">
                  <c:v>3.111</c:v>
                </c:pt>
                <c:pt idx="96">
                  <c:v>3.218</c:v>
                </c:pt>
                <c:pt idx="97">
                  <c:v>3.258</c:v>
                </c:pt>
                <c:pt idx="98">
                  <c:v>3.246</c:v>
                </c:pt>
                <c:pt idx="99">
                  <c:v>3.185</c:v>
                </c:pt>
                <c:pt idx="100">
                  <c:v>3.087</c:v>
                </c:pt>
                <c:pt idx="101">
                  <c:v>2.959</c:v>
                </c:pt>
                <c:pt idx="102">
                  <c:v>2.812</c:v>
                </c:pt>
                <c:pt idx="103">
                  <c:v>2.655</c:v>
                </c:pt>
                <c:pt idx="104">
                  <c:v>2.501</c:v>
                </c:pt>
                <c:pt idx="105">
                  <c:v>2.351</c:v>
                </c:pt>
                <c:pt idx="106">
                  <c:v>2.216</c:v>
                </c:pt>
                <c:pt idx="107">
                  <c:v>2.084</c:v>
                </c:pt>
                <c:pt idx="108">
                  <c:v>1.974</c:v>
                </c:pt>
                <c:pt idx="109">
                  <c:v>1.874</c:v>
                </c:pt>
                <c:pt idx="110">
                  <c:v>1.796</c:v>
                </c:pt>
                <c:pt idx="111">
                  <c:v>1.746</c:v>
                </c:pt>
                <c:pt idx="112">
                  <c:v>1.717</c:v>
                </c:pt>
                <c:pt idx="113">
                  <c:v>1.714</c:v>
                </c:pt>
                <c:pt idx="114">
                  <c:v>1.733</c:v>
                </c:pt>
                <c:pt idx="115">
                  <c:v>1.775</c:v>
                </c:pt>
                <c:pt idx="116">
                  <c:v>1.836</c:v>
                </c:pt>
                <c:pt idx="117">
                  <c:v>1.918</c:v>
                </c:pt>
                <c:pt idx="118">
                  <c:v>2.022</c:v>
                </c:pt>
                <c:pt idx="119">
                  <c:v>2.153</c:v>
                </c:pt>
                <c:pt idx="120">
                  <c:v>2.315</c:v>
                </c:pt>
                <c:pt idx="121">
                  <c:v>2.502</c:v>
                </c:pt>
                <c:pt idx="122">
                  <c:v>2.705</c:v>
                </c:pt>
                <c:pt idx="123">
                  <c:v>2.95</c:v>
                </c:pt>
                <c:pt idx="124">
                  <c:v>3.262</c:v>
                </c:pt>
                <c:pt idx="125">
                  <c:v>3.647</c:v>
                </c:pt>
                <c:pt idx="126">
                  <c:v>4.117</c:v>
                </c:pt>
                <c:pt idx="127">
                  <c:v>4.7</c:v>
                </c:pt>
                <c:pt idx="128">
                  <c:v>5.396</c:v>
                </c:pt>
                <c:pt idx="129">
                  <c:v>6.268</c:v>
                </c:pt>
                <c:pt idx="130">
                  <c:v>7.312</c:v>
                </c:pt>
                <c:pt idx="131">
                  <c:v>8.568</c:v>
                </c:pt>
                <c:pt idx="132">
                  <c:v>10.081</c:v>
                </c:pt>
                <c:pt idx="133">
                  <c:v>11.917</c:v>
                </c:pt>
                <c:pt idx="134">
                  <c:v>14.095</c:v>
                </c:pt>
                <c:pt idx="135">
                  <c:v>16.626</c:v>
                </c:pt>
                <c:pt idx="136">
                  <c:v>19.572</c:v>
                </c:pt>
                <c:pt idx="137">
                  <c:v>22.85</c:v>
                </c:pt>
                <c:pt idx="138">
                  <c:v>26.443</c:v>
                </c:pt>
                <c:pt idx="139">
                  <c:v>30.334</c:v>
                </c:pt>
                <c:pt idx="140">
                  <c:v>34.442</c:v>
                </c:pt>
                <c:pt idx="141">
                  <c:v>38.539</c:v>
                </c:pt>
                <c:pt idx="142">
                  <c:v>42.554</c:v>
                </c:pt>
                <c:pt idx="143">
                  <c:v>46.559</c:v>
                </c:pt>
                <c:pt idx="144">
                  <c:v>50.249</c:v>
                </c:pt>
                <c:pt idx="145">
                  <c:v>53.589</c:v>
                </c:pt>
                <c:pt idx="146">
                  <c:v>56.635</c:v>
                </c:pt>
                <c:pt idx="147">
                  <c:v>59.482</c:v>
                </c:pt>
                <c:pt idx="148">
                  <c:v>61.897</c:v>
                </c:pt>
                <c:pt idx="149">
                  <c:v>63.991</c:v>
                </c:pt>
                <c:pt idx="150">
                  <c:v>65.913</c:v>
                </c:pt>
                <c:pt idx="151">
                  <c:v>67.584</c:v>
                </c:pt>
                <c:pt idx="152">
                  <c:v>69.153</c:v>
                </c:pt>
                <c:pt idx="153">
                  <c:v>70.654</c:v>
                </c:pt>
                <c:pt idx="154">
                  <c:v>72.281</c:v>
                </c:pt>
                <c:pt idx="155">
                  <c:v>73.994</c:v>
                </c:pt>
                <c:pt idx="156">
                  <c:v>75.896</c:v>
                </c:pt>
                <c:pt idx="157">
                  <c:v>78.04</c:v>
                </c:pt>
                <c:pt idx="158">
                  <c:v>80.342</c:v>
                </c:pt>
                <c:pt idx="159">
                  <c:v>82.787</c:v>
                </c:pt>
                <c:pt idx="160">
                  <c:v>85.28</c:v>
                </c:pt>
                <c:pt idx="161">
                  <c:v>87.732</c:v>
                </c:pt>
                <c:pt idx="162">
                  <c:v>89.891</c:v>
                </c:pt>
                <c:pt idx="163">
                  <c:v>91.823</c:v>
                </c:pt>
                <c:pt idx="164">
                  <c:v>93.428</c:v>
                </c:pt>
                <c:pt idx="165">
                  <c:v>94.658</c:v>
                </c:pt>
                <c:pt idx="166">
                  <c:v>95.523</c:v>
                </c:pt>
                <c:pt idx="167">
                  <c:v>96.065</c:v>
                </c:pt>
                <c:pt idx="168">
                  <c:v>96.324</c:v>
                </c:pt>
                <c:pt idx="169">
                  <c:v>96.353</c:v>
                </c:pt>
                <c:pt idx="170">
                  <c:v>96.217</c:v>
                </c:pt>
                <c:pt idx="171">
                  <c:v>95.966</c:v>
                </c:pt>
                <c:pt idx="172">
                  <c:v>95.662</c:v>
                </c:pt>
                <c:pt idx="173">
                  <c:v>95.305</c:v>
                </c:pt>
                <c:pt idx="174">
                  <c:v>94.922</c:v>
                </c:pt>
                <c:pt idx="175">
                  <c:v>94.547</c:v>
                </c:pt>
                <c:pt idx="176">
                  <c:v>94.179</c:v>
                </c:pt>
                <c:pt idx="177">
                  <c:v>93.8</c:v>
                </c:pt>
                <c:pt idx="178">
                  <c:v>93.46</c:v>
                </c:pt>
                <c:pt idx="179">
                  <c:v>93.172</c:v>
                </c:pt>
                <c:pt idx="180">
                  <c:v>92.92</c:v>
                </c:pt>
                <c:pt idx="181">
                  <c:v>92.72</c:v>
                </c:pt>
                <c:pt idx="182">
                  <c:v>92.575</c:v>
                </c:pt>
                <c:pt idx="183">
                  <c:v>92.494</c:v>
                </c:pt>
                <c:pt idx="184">
                  <c:v>92.479</c:v>
                </c:pt>
                <c:pt idx="185">
                  <c:v>92.525</c:v>
                </c:pt>
                <c:pt idx="186">
                  <c:v>92.619</c:v>
                </c:pt>
                <c:pt idx="187">
                  <c:v>92.775</c:v>
                </c:pt>
                <c:pt idx="188">
                  <c:v>92.972</c:v>
                </c:pt>
                <c:pt idx="189">
                  <c:v>93.219</c:v>
                </c:pt>
                <c:pt idx="190">
                  <c:v>93.517</c:v>
                </c:pt>
                <c:pt idx="191">
                  <c:v>93.826</c:v>
                </c:pt>
                <c:pt idx="192">
                  <c:v>94.16</c:v>
                </c:pt>
                <c:pt idx="193">
                  <c:v>94.522</c:v>
                </c:pt>
                <c:pt idx="194">
                  <c:v>94.879</c:v>
                </c:pt>
                <c:pt idx="195">
                  <c:v>95.232</c:v>
                </c:pt>
                <c:pt idx="196">
                  <c:v>95.569</c:v>
                </c:pt>
                <c:pt idx="197">
                  <c:v>95.891</c:v>
                </c:pt>
                <c:pt idx="198">
                  <c:v>96.169</c:v>
                </c:pt>
                <c:pt idx="199">
                  <c:v>96.422</c:v>
                </c:pt>
                <c:pt idx="200">
                  <c:v>96.649</c:v>
                </c:pt>
                <c:pt idx="201">
                  <c:v>96.829</c:v>
                </c:pt>
                <c:pt idx="202">
                  <c:v>96.98</c:v>
                </c:pt>
                <c:pt idx="203">
                  <c:v>97.081</c:v>
                </c:pt>
                <c:pt idx="204">
                  <c:v>97.151</c:v>
                </c:pt>
                <c:pt idx="205">
                  <c:v>97.182</c:v>
                </c:pt>
                <c:pt idx="206">
                  <c:v>97.183</c:v>
                </c:pt>
                <c:pt idx="207">
                  <c:v>97.16</c:v>
                </c:pt>
                <c:pt idx="208">
                  <c:v>97.118</c:v>
                </c:pt>
                <c:pt idx="209">
                  <c:v>97.05</c:v>
                </c:pt>
                <c:pt idx="210">
                  <c:v>96.977</c:v>
                </c:pt>
                <c:pt idx="211">
                  <c:v>96.906</c:v>
                </c:pt>
                <c:pt idx="212">
                  <c:v>96.826</c:v>
                </c:pt>
                <c:pt idx="213">
                  <c:v>96.759</c:v>
                </c:pt>
                <c:pt idx="214">
                  <c:v>96.696</c:v>
                </c:pt>
                <c:pt idx="215">
                  <c:v>96.652</c:v>
                </c:pt>
                <c:pt idx="216">
                  <c:v>96.619</c:v>
                </c:pt>
                <c:pt idx="217">
                  <c:v>96.606</c:v>
                </c:pt>
                <c:pt idx="218">
                  <c:v>96.613</c:v>
                </c:pt>
                <c:pt idx="219">
                  <c:v>96.634</c:v>
                </c:pt>
                <c:pt idx="220">
                  <c:v>96.674</c:v>
                </c:pt>
                <c:pt idx="221">
                  <c:v>96.724</c:v>
                </c:pt>
                <c:pt idx="222">
                  <c:v>96.802</c:v>
                </c:pt>
                <c:pt idx="223">
                  <c:v>96.883</c:v>
                </c:pt>
                <c:pt idx="224">
                  <c:v>96.971</c:v>
                </c:pt>
                <c:pt idx="225">
                  <c:v>97.066</c:v>
                </c:pt>
                <c:pt idx="226">
                  <c:v>97.174</c:v>
                </c:pt>
                <c:pt idx="227">
                  <c:v>97.278</c:v>
                </c:pt>
                <c:pt idx="228">
                  <c:v>97.379</c:v>
                </c:pt>
                <c:pt idx="229">
                  <c:v>97.464</c:v>
                </c:pt>
                <c:pt idx="230">
                  <c:v>97.556</c:v>
                </c:pt>
                <c:pt idx="231">
                  <c:v>97.639</c:v>
                </c:pt>
                <c:pt idx="232">
                  <c:v>97.708</c:v>
                </c:pt>
                <c:pt idx="233">
                  <c:v>97.763</c:v>
                </c:pt>
                <c:pt idx="234">
                  <c:v>97.807</c:v>
                </c:pt>
                <c:pt idx="235">
                  <c:v>97.836</c:v>
                </c:pt>
                <c:pt idx="236">
                  <c:v>97.849</c:v>
                </c:pt>
                <c:pt idx="237">
                  <c:v>97.85</c:v>
                </c:pt>
                <c:pt idx="238">
                  <c:v>97.833</c:v>
                </c:pt>
                <c:pt idx="239">
                  <c:v>97.812</c:v>
                </c:pt>
                <c:pt idx="240">
                  <c:v>97.771</c:v>
                </c:pt>
                <c:pt idx="241">
                  <c:v>97.722</c:v>
                </c:pt>
                <c:pt idx="242">
                  <c:v>97.665</c:v>
                </c:pt>
                <c:pt idx="243">
                  <c:v>97.606</c:v>
                </c:pt>
                <c:pt idx="244">
                  <c:v>97.534</c:v>
                </c:pt>
                <c:pt idx="245">
                  <c:v>97.459</c:v>
                </c:pt>
                <c:pt idx="246">
                  <c:v>97.388</c:v>
                </c:pt>
                <c:pt idx="247">
                  <c:v>97.316</c:v>
                </c:pt>
                <c:pt idx="248">
                  <c:v>97.237</c:v>
                </c:pt>
                <c:pt idx="249">
                  <c:v>97.171</c:v>
                </c:pt>
                <c:pt idx="250">
                  <c:v>97.102</c:v>
                </c:pt>
                <c:pt idx="251">
                  <c:v>97.038</c:v>
                </c:pt>
                <c:pt idx="252">
                  <c:v>96.982</c:v>
                </c:pt>
                <c:pt idx="253">
                  <c:v>96.924</c:v>
                </c:pt>
                <c:pt idx="254">
                  <c:v>96.875</c:v>
                </c:pt>
                <c:pt idx="255">
                  <c:v>96.826</c:v>
                </c:pt>
                <c:pt idx="256">
                  <c:v>96.785</c:v>
                </c:pt>
                <c:pt idx="257">
                  <c:v>96.742</c:v>
                </c:pt>
                <c:pt idx="258">
                  <c:v>96.701</c:v>
                </c:pt>
                <c:pt idx="259">
                  <c:v>96.664</c:v>
                </c:pt>
                <c:pt idx="260">
                  <c:v>96.625</c:v>
                </c:pt>
                <c:pt idx="261">
                  <c:v>96.585</c:v>
                </c:pt>
                <c:pt idx="262">
                  <c:v>96.536</c:v>
                </c:pt>
                <c:pt idx="263">
                  <c:v>96.492</c:v>
                </c:pt>
                <c:pt idx="264">
                  <c:v>96.44</c:v>
                </c:pt>
                <c:pt idx="265">
                  <c:v>96.378</c:v>
                </c:pt>
                <c:pt idx="266">
                  <c:v>96.313</c:v>
                </c:pt>
                <c:pt idx="267">
                  <c:v>96.237</c:v>
                </c:pt>
                <c:pt idx="268">
                  <c:v>96.155</c:v>
                </c:pt>
                <c:pt idx="269">
                  <c:v>96.066</c:v>
                </c:pt>
                <c:pt idx="270">
                  <c:v>95.969</c:v>
                </c:pt>
                <c:pt idx="271">
                  <c:v>95.862</c:v>
                </c:pt>
                <c:pt idx="272">
                  <c:v>95.75</c:v>
                </c:pt>
                <c:pt idx="273">
                  <c:v>95.624</c:v>
                </c:pt>
                <c:pt idx="274">
                  <c:v>95.49</c:v>
                </c:pt>
                <c:pt idx="275">
                  <c:v>95.352</c:v>
                </c:pt>
                <c:pt idx="276">
                  <c:v>95.213</c:v>
                </c:pt>
                <c:pt idx="277">
                  <c:v>95.059</c:v>
                </c:pt>
                <c:pt idx="278">
                  <c:v>94.91</c:v>
                </c:pt>
                <c:pt idx="279">
                  <c:v>94.754</c:v>
                </c:pt>
                <c:pt idx="280">
                  <c:v>94.588</c:v>
                </c:pt>
                <c:pt idx="281">
                  <c:v>94.421</c:v>
                </c:pt>
                <c:pt idx="282">
                  <c:v>94.249</c:v>
                </c:pt>
                <c:pt idx="283">
                  <c:v>94.07</c:v>
                </c:pt>
                <c:pt idx="284">
                  <c:v>93.851</c:v>
                </c:pt>
                <c:pt idx="285">
                  <c:v>93.597</c:v>
                </c:pt>
                <c:pt idx="286">
                  <c:v>93.515</c:v>
                </c:pt>
                <c:pt idx="287">
                  <c:v>93.561</c:v>
                </c:pt>
                <c:pt idx="288">
                  <c:v>93.674</c:v>
                </c:pt>
                <c:pt idx="289">
                  <c:v>93.855</c:v>
                </c:pt>
                <c:pt idx="290">
                  <c:v>94.099</c:v>
                </c:pt>
                <c:pt idx="291">
                  <c:v>94.379</c:v>
                </c:pt>
                <c:pt idx="292">
                  <c:v>94.673</c:v>
                </c:pt>
                <c:pt idx="293">
                  <c:v>94.958</c:v>
                </c:pt>
                <c:pt idx="294">
                  <c:v>95.219</c:v>
                </c:pt>
                <c:pt idx="295">
                  <c:v>95.442</c:v>
                </c:pt>
                <c:pt idx="296">
                  <c:v>95.61</c:v>
                </c:pt>
                <c:pt idx="297">
                  <c:v>95.735</c:v>
                </c:pt>
                <c:pt idx="298">
                  <c:v>95.825</c:v>
                </c:pt>
                <c:pt idx="299">
                  <c:v>95.883</c:v>
                </c:pt>
                <c:pt idx="300">
                  <c:v>95.923</c:v>
                </c:pt>
                <c:pt idx="301">
                  <c:v>95.955</c:v>
                </c:pt>
                <c:pt idx="302">
                  <c:v>95.979</c:v>
                </c:pt>
                <c:pt idx="303">
                  <c:v>96.004</c:v>
                </c:pt>
                <c:pt idx="304">
                  <c:v>96.033</c:v>
                </c:pt>
                <c:pt idx="305">
                  <c:v>96.066</c:v>
                </c:pt>
                <c:pt idx="306">
                  <c:v>96.107</c:v>
                </c:pt>
                <c:pt idx="307">
                  <c:v>96.162</c:v>
                </c:pt>
                <c:pt idx="308">
                  <c:v>96.222</c:v>
                </c:pt>
                <c:pt idx="309">
                  <c:v>96.291</c:v>
                </c:pt>
                <c:pt idx="310">
                  <c:v>96.359</c:v>
                </c:pt>
                <c:pt idx="311">
                  <c:v>96.445</c:v>
                </c:pt>
                <c:pt idx="312">
                  <c:v>96.532</c:v>
                </c:pt>
                <c:pt idx="313">
                  <c:v>96.626</c:v>
                </c:pt>
                <c:pt idx="314">
                  <c:v>96.719</c:v>
                </c:pt>
                <c:pt idx="315">
                  <c:v>96.814</c:v>
                </c:pt>
                <c:pt idx="316">
                  <c:v>96.901</c:v>
                </c:pt>
                <c:pt idx="317">
                  <c:v>96.999</c:v>
                </c:pt>
                <c:pt idx="318">
                  <c:v>97.087</c:v>
                </c:pt>
                <c:pt idx="319">
                  <c:v>97.173</c:v>
                </c:pt>
                <c:pt idx="320">
                  <c:v>97.25</c:v>
                </c:pt>
                <c:pt idx="321">
                  <c:v>97.328</c:v>
                </c:pt>
                <c:pt idx="322">
                  <c:v>97.397</c:v>
                </c:pt>
                <c:pt idx="323">
                  <c:v>97.459</c:v>
                </c:pt>
                <c:pt idx="324">
                  <c:v>97.511</c:v>
                </c:pt>
                <c:pt idx="325">
                  <c:v>97.552</c:v>
                </c:pt>
                <c:pt idx="326">
                  <c:v>97.588</c:v>
                </c:pt>
                <c:pt idx="327">
                  <c:v>97.612</c:v>
                </c:pt>
                <c:pt idx="328">
                  <c:v>97.623</c:v>
                </c:pt>
                <c:pt idx="329">
                  <c:v>97.632</c:v>
                </c:pt>
                <c:pt idx="330">
                  <c:v>97.633</c:v>
                </c:pt>
                <c:pt idx="331">
                  <c:v>97.618</c:v>
                </c:pt>
                <c:pt idx="332">
                  <c:v>97.6</c:v>
                </c:pt>
                <c:pt idx="333">
                  <c:v>97.572</c:v>
                </c:pt>
                <c:pt idx="334">
                  <c:v>97.536</c:v>
                </c:pt>
                <c:pt idx="335">
                  <c:v>97.499</c:v>
                </c:pt>
                <c:pt idx="336">
                  <c:v>97.452</c:v>
                </c:pt>
                <c:pt idx="337">
                  <c:v>97.395</c:v>
                </c:pt>
                <c:pt idx="338">
                  <c:v>97.343</c:v>
                </c:pt>
                <c:pt idx="339">
                  <c:v>97.285</c:v>
                </c:pt>
                <c:pt idx="340">
                  <c:v>97.223</c:v>
                </c:pt>
                <c:pt idx="341">
                  <c:v>97.163</c:v>
                </c:pt>
                <c:pt idx="342">
                  <c:v>97.104</c:v>
                </c:pt>
                <c:pt idx="343">
                  <c:v>97.038</c:v>
                </c:pt>
                <c:pt idx="344">
                  <c:v>96.982</c:v>
                </c:pt>
                <c:pt idx="345">
                  <c:v>96.927</c:v>
                </c:pt>
                <c:pt idx="346">
                  <c:v>96.87</c:v>
                </c:pt>
                <c:pt idx="347">
                  <c:v>96.826</c:v>
                </c:pt>
                <c:pt idx="348">
                  <c:v>96.771</c:v>
                </c:pt>
                <c:pt idx="349">
                  <c:v>96.729</c:v>
                </c:pt>
                <c:pt idx="350">
                  <c:v>96.692</c:v>
                </c:pt>
                <c:pt idx="351">
                  <c:v>96.657</c:v>
                </c:pt>
                <c:pt idx="352">
                  <c:v>96.628</c:v>
                </c:pt>
                <c:pt idx="353">
                  <c:v>96.608</c:v>
                </c:pt>
                <c:pt idx="354">
                  <c:v>96.594</c:v>
                </c:pt>
                <c:pt idx="355">
                  <c:v>96.588</c:v>
                </c:pt>
                <c:pt idx="356">
                  <c:v>96.584</c:v>
                </c:pt>
                <c:pt idx="357">
                  <c:v>96.591</c:v>
                </c:pt>
                <c:pt idx="358">
                  <c:v>96.597</c:v>
                </c:pt>
                <c:pt idx="359">
                  <c:v>96.613</c:v>
                </c:pt>
                <c:pt idx="360">
                  <c:v>96.634</c:v>
                </c:pt>
                <c:pt idx="361">
                  <c:v>96.666</c:v>
                </c:pt>
                <c:pt idx="362">
                  <c:v>96.696</c:v>
                </c:pt>
                <c:pt idx="363">
                  <c:v>96.733</c:v>
                </c:pt>
                <c:pt idx="364">
                  <c:v>96.774</c:v>
                </c:pt>
                <c:pt idx="365">
                  <c:v>96.823</c:v>
                </c:pt>
                <c:pt idx="366">
                  <c:v>96.869</c:v>
                </c:pt>
                <c:pt idx="367">
                  <c:v>96.925</c:v>
                </c:pt>
                <c:pt idx="368">
                  <c:v>96.979</c:v>
                </c:pt>
                <c:pt idx="369">
                  <c:v>97.04</c:v>
                </c:pt>
                <c:pt idx="370">
                  <c:v>97.102</c:v>
                </c:pt>
                <c:pt idx="371">
                  <c:v>97.159</c:v>
                </c:pt>
                <c:pt idx="372">
                  <c:v>97.22</c:v>
                </c:pt>
                <c:pt idx="373">
                  <c:v>97.282</c:v>
                </c:pt>
                <c:pt idx="374">
                  <c:v>97.345</c:v>
                </c:pt>
                <c:pt idx="375">
                  <c:v>97.409</c:v>
                </c:pt>
                <c:pt idx="376">
                  <c:v>97.466</c:v>
                </c:pt>
                <c:pt idx="377">
                  <c:v>97.523</c:v>
                </c:pt>
                <c:pt idx="378">
                  <c:v>97.578</c:v>
                </c:pt>
                <c:pt idx="379">
                  <c:v>97.633</c:v>
                </c:pt>
                <c:pt idx="380">
                  <c:v>97.682</c:v>
                </c:pt>
                <c:pt idx="381">
                  <c:v>97.734</c:v>
                </c:pt>
                <c:pt idx="382">
                  <c:v>97.778</c:v>
                </c:pt>
                <c:pt idx="383">
                  <c:v>97.812</c:v>
                </c:pt>
                <c:pt idx="384">
                  <c:v>97.853</c:v>
                </c:pt>
                <c:pt idx="385">
                  <c:v>97.881</c:v>
                </c:pt>
                <c:pt idx="386">
                  <c:v>97.908</c:v>
                </c:pt>
                <c:pt idx="387">
                  <c:v>97.928</c:v>
                </c:pt>
                <c:pt idx="388">
                  <c:v>97.945</c:v>
                </c:pt>
                <c:pt idx="389">
                  <c:v>97.963</c:v>
                </c:pt>
                <c:pt idx="390">
                  <c:v>97.969</c:v>
                </c:pt>
                <c:pt idx="391">
                  <c:v>97.969</c:v>
                </c:pt>
                <c:pt idx="392">
                  <c:v>97.968</c:v>
                </c:pt>
                <c:pt idx="393">
                  <c:v>97.966</c:v>
                </c:pt>
                <c:pt idx="394">
                  <c:v>97.958</c:v>
                </c:pt>
                <c:pt idx="395">
                  <c:v>97.945</c:v>
                </c:pt>
                <c:pt idx="396">
                  <c:v>97.934</c:v>
                </c:pt>
                <c:pt idx="397">
                  <c:v>97.913</c:v>
                </c:pt>
                <c:pt idx="398">
                  <c:v>97.89</c:v>
                </c:pt>
                <c:pt idx="399">
                  <c:v>97.867</c:v>
                </c:pt>
                <c:pt idx="400">
                  <c:v>97.838</c:v>
                </c:pt>
                <c:pt idx="401">
                  <c:v>97.809</c:v>
                </c:pt>
                <c:pt idx="402">
                  <c:v>97.777</c:v>
                </c:pt>
                <c:pt idx="403">
                  <c:v>97.742</c:v>
                </c:pt>
                <c:pt idx="404">
                  <c:v>97.71</c:v>
                </c:pt>
                <c:pt idx="405">
                  <c:v>97.678</c:v>
                </c:pt>
                <c:pt idx="406">
                  <c:v>97.646</c:v>
                </c:pt>
                <c:pt idx="407">
                  <c:v>97.612</c:v>
                </c:pt>
                <c:pt idx="408">
                  <c:v>97.575</c:v>
                </c:pt>
                <c:pt idx="409">
                  <c:v>97.543</c:v>
                </c:pt>
                <c:pt idx="410">
                  <c:v>97.528</c:v>
                </c:pt>
                <c:pt idx="411">
                  <c:v>97.517</c:v>
                </c:pt>
                <c:pt idx="412">
                  <c:v>97.49</c:v>
                </c:pt>
                <c:pt idx="413">
                  <c:v>97.466</c:v>
                </c:pt>
                <c:pt idx="414">
                  <c:v>97.441</c:v>
                </c:pt>
                <c:pt idx="415">
                  <c:v>97.412</c:v>
                </c:pt>
                <c:pt idx="416">
                  <c:v>97.395</c:v>
                </c:pt>
                <c:pt idx="417">
                  <c:v>97.377</c:v>
                </c:pt>
                <c:pt idx="418">
                  <c:v>97.36</c:v>
                </c:pt>
                <c:pt idx="419">
                  <c:v>97.346</c:v>
                </c:pt>
                <c:pt idx="420">
                  <c:v>97.336</c:v>
                </c:pt>
                <c:pt idx="421">
                  <c:v>97.331</c:v>
                </c:pt>
                <c:pt idx="422">
                  <c:v>97.324</c:v>
                </c:pt>
                <c:pt idx="423">
                  <c:v>97.321</c:v>
                </c:pt>
                <c:pt idx="424">
                  <c:v>97.325</c:v>
                </c:pt>
                <c:pt idx="425">
                  <c:v>97.333</c:v>
                </c:pt>
                <c:pt idx="426">
                  <c:v>97.336</c:v>
                </c:pt>
                <c:pt idx="427">
                  <c:v>97.345</c:v>
                </c:pt>
                <c:pt idx="428">
                  <c:v>97.356</c:v>
                </c:pt>
                <c:pt idx="429">
                  <c:v>97.369</c:v>
                </c:pt>
                <c:pt idx="430">
                  <c:v>97.382</c:v>
                </c:pt>
                <c:pt idx="431">
                  <c:v>97.398</c:v>
                </c:pt>
                <c:pt idx="432">
                  <c:v>97.42</c:v>
                </c:pt>
                <c:pt idx="433">
                  <c:v>97.438</c:v>
                </c:pt>
                <c:pt idx="434">
                  <c:v>97.461</c:v>
                </c:pt>
                <c:pt idx="435">
                  <c:v>97.485</c:v>
                </c:pt>
                <c:pt idx="436">
                  <c:v>97.511</c:v>
                </c:pt>
                <c:pt idx="437">
                  <c:v>97.539</c:v>
                </c:pt>
                <c:pt idx="438">
                  <c:v>97.562</c:v>
                </c:pt>
                <c:pt idx="439">
                  <c:v>97.588</c:v>
                </c:pt>
                <c:pt idx="440">
                  <c:v>97.615</c:v>
                </c:pt>
                <c:pt idx="441">
                  <c:v>97.641</c:v>
                </c:pt>
                <c:pt idx="442">
                  <c:v>97.665</c:v>
                </c:pt>
                <c:pt idx="443">
                  <c:v>97.696</c:v>
                </c:pt>
                <c:pt idx="444">
                  <c:v>97.719</c:v>
                </c:pt>
                <c:pt idx="445">
                  <c:v>97.743</c:v>
                </c:pt>
                <c:pt idx="446">
                  <c:v>97.771</c:v>
                </c:pt>
                <c:pt idx="447">
                  <c:v>97.789</c:v>
                </c:pt>
                <c:pt idx="448">
                  <c:v>97.815</c:v>
                </c:pt>
                <c:pt idx="449">
                  <c:v>97.833</c:v>
                </c:pt>
                <c:pt idx="450">
                  <c:v>97.844</c:v>
                </c:pt>
                <c:pt idx="451">
                  <c:v>97.867</c:v>
                </c:pt>
                <c:pt idx="452">
                  <c:v>97.879</c:v>
                </c:pt>
                <c:pt idx="453">
                  <c:v>97.893</c:v>
                </c:pt>
                <c:pt idx="454">
                  <c:v>97.899</c:v>
                </c:pt>
                <c:pt idx="455">
                  <c:v>97.903</c:v>
                </c:pt>
                <c:pt idx="456">
                  <c:v>97.911</c:v>
                </c:pt>
                <c:pt idx="457">
                  <c:v>97.916</c:v>
                </c:pt>
                <c:pt idx="458">
                  <c:v>97.913</c:v>
                </c:pt>
                <c:pt idx="459">
                  <c:v>97.908</c:v>
                </c:pt>
                <c:pt idx="460">
                  <c:v>97.903</c:v>
                </c:pt>
                <c:pt idx="461">
                  <c:v>97.893</c:v>
                </c:pt>
                <c:pt idx="462">
                  <c:v>97.887</c:v>
                </c:pt>
                <c:pt idx="463">
                  <c:v>97.874</c:v>
                </c:pt>
                <c:pt idx="464">
                  <c:v>97.858</c:v>
                </c:pt>
                <c:pt idx="465">
                  <c:v>97.844</c:v>
                </c:pt>
                <c:pt idx="466">
                  <c:v>97.823</c:v>
                </c:pt>
                <c:pt idx="467">
                  <c:v>97.806</c:v>
                </c:pt>
                <c:pt idx="468">
                  <c:v>97.778</c:v>
                </c:pt>
                <c:pt idx="469">
                  <c:v>97.748</c:v>
                </c:pt>
                <c:pt idx="470">
                  <c:v>97.723</c:v>
                </c:pt>
                <c:pt idx="471">
                  <c:v>97.688</c:v>
                </c:pt>
                <c:pt idx="472">
                  <c:v>97.658</c:v>
                </c:pt>
                <c:pt idx="473">
                  <c:v>97.632</c:v>
                </c:pt>
                <c:pt idx="474">
                  <c:v>97.595</c:v>
                </c:pt>
                <c:pt idx="475">
                  <c:v>97.563</c:v>
                </c:pt>
                <c:pt idx="476">
                  <c:v>97.528</c:v>
                </c:pt>
                <c:pt idx="477">
                  <c:v>97.49</c:v>
                </c:pt>
                <c:pt idx="478">
                  <c:v>97.456</c:v>
                </c:pt>
                <c:pt idx="479">
                  <c:v>97.424</c:v>
                </c:pt>
                <c:pt idx="480">
                  <c:v>97.388</c:v>
                </c:pt>
                <c:pt idx="481">
                  <c:v>97.348</c:v>
                </c:pt>
                <c:pt idx="482">
                  <c:v>97.316</c:v>
                </c:pt>
                <c:pt idx="483">
                  <c:v>97.285</c:v>
                </c:pt>
                <c:pt idx="484">
                  <c:v>97.25</c:v>
                </c:pt>
                <c:pt idx="485">
                  <c:v>97.215</c:v>
                </c:pt>
                <c:pt idx="486">
                  <c:v>97.182</c:v>
                </c:pt>
                <c:pt idx="487">
                  <c:v>97.151</c:v>
                </c:pt>
                <c:pt idx="488">
                  <c:v>97.122</c:v>
                </c:pt>
                <c:pt idx="489">
                  <c:v>97.089</c:v>
                </c:pt>
                <c:pt idx="490">
                  <c:v>97.058</c:v>
                </c:pt>
                <c:pt idx="491">
                  <c:v>97.037</c:v>
                </c:pt>
                <c:pt idx="492">
                  <c:v>97.011</c:v>
                </c:pt>
                <c:pt idx="493">
                  <c:v>96.986</c:v>
                </c:pt>
                <c:pt idx="494">
                  <c:v>96.964</c:v>
                </c:pt>
                <c:pt idx="495">
                  <c:v>96.947</c:v>
                </c:pt>
                <c:pt idx="496">
                  <c:v>96.931</c:v>
                </c:pt>
                <c:pt idx="497">
                  <c:v>96.913</c:v>
                </c:pt>
                <c:pt idx="498">
                  <c:v>96.899</c:v>
                </c:pt>
                <c:pt idx="499">
                  <c:v>96.887</c:v>
                </c:pt>
                <c:pt idx="500">
                  <c:v>96.881</c:v>
                </c:pt>
                <c:pt idx="501">
                  <c:v>96.87</c:v>
                </c:pt>
                <c:pt idx="502">
                  <c:v>96.869</c:v>
                </c:pt>
                <c:pt idx="503">
                  <c:v>96.864</c:v>
                </c:pt>
                <c:pt idx="504">
                  <c:v>96.866</c:v>
                </c:pt>
                <c:pt idx="505">
                  <c:v>96.864</c:v>
                </c:pt>
                <c:pt idx="506">
                  <c:v>96.861</c:v>
                </c:pt>
                <c:pt idx="507">
                  <c:v>96.864</c:v>
                </c:pt>
                <c:pt idx="508">
                  <c:v>96.869</c:v>
                </c:pt>
                <c:pt idx="509">
                  <c:v>96.88</c:v>
                </c:pt>
                <c:pt idx="510">
                  <c:v>96.89</c:v>
                </c:pt>
                <c:pt idx="511">
                  <c:v>96.893</c:v>
                </c:pt>
                <c:pt idx="512">
                  <c:v>96.906</c:v>
                </c:pt>
                <c:pt idx="513">
                  <c:v>96.922</c:v>
                </c:pt>
                <c:pt idx="514">
                  <c:v>96.936</c:v>
                </c:pt>
                <c:pt idx="515">
                  <c:v>96.951</c:v>
                </c:pt>
                <c:pt idx="516">
                  <c:v>96.967</c:v>
                </c:pt>
                <c:pt idx="517">
                  <c:v>96.983</c:v>
                </c:pt>
                <c:pt idx="518">
                  <c:v>96.997</c:v>
                </c:pt>
                <c:pt idx="519">
                  <c:v>97.015</c:v>
                </c:pt>
                <c:pt idx="520">
                  <c:v>97.038</c:v>
                </c:pt>
                <c:pt idx="521">
                  <c:v>97.058</c:v>
                </c:pt>
                <c:pt idx="522">
                  <c:v>97.081</c:v>
                </c:pt>
                <c:pt idx="523">
                  <c:v>97.102</c:v>
                </c:pt>
                <c:pt idx="524">
                  <c:v>97.116</c:v>
                </c:pt>
                <c:pt idx="525">
                  <c:v>97.139</c:v>
                </c:pt>
                <c:pt idx="526">
                  <c:v>97.159</c:v>
                </c:pt>
                <c:pt idx="527">
                  <c:v>97.177</c:v>
                </c:pt>
                <c:pt idx="528">
                  <c:v>97.197</c:v>
                </c:pt>
                <c:pt idx="529">
                  <c:v>97.221</c:v>
                </c:pt>
                <c:pt idx="530">
                  <c:v>97.235</c:v>
                </c:pt>
                <c:pt idx="531">
                  <c:v>97.258</c:v>
                </c:pt>
                <c:pt idx="532">
                  <c:v>97.278</c:v>
                </c:pt>
                <c:pt idx="533">
                  <c:v>97.292</c:v>
                </c:pt>
                <c:pt idx="534">
                  <c:v>97.31</c:v>
                </c:pt>
                <c:pt idx="535">
                  <c:v>97.327</c:v>
                </c:pt>
                <c:pt idx="536">
                  <c:v>97.342</c:v>
                </c:pt>
                <c:pt idx="537">
                  <c:v>97.351</c:v>
                </c:pt>
                <c:pt idx="538">
                  <c:v>97.363</c:v>
                </c:pt>
                <c:pt idx="539">
                  <c:v>97.375</c:v>
                </c:pt>
                <c:pt idx="540">
                  <c:v>97.385</c:v>
                </c:pt>
                <c:pt idx="541">
                  <c:v>97.389</c:v>
                </c:pt>
                <c:pt idx="542">
                  <c:v>97.395</c:v>
                </c:pt>
                <c:pt idx="543">
                  <c:v>97.403</c:v>
                </c:pt>
                <c:pt idx="544">
                  <c:v>97.406</c:v>
                </c:pt>
                <c:pt idx="545">
                  <c:v>97.411</c:v>
                </c:pt>
                <c:pt idx="546">
                  <c:v>97.411</c:v>
                </c:pt>
                <c:pt idx="547">
                  <c:v>97.414</c:v>
                </c:pt>
                <c:pt idx="548">
                  <c:v>97.411</c:v>
                </c:pt>
                <c:pt idx="549">
                  <c:v>97.408</c:v>
                </c:pt>
                <c:pt idx="550">
                  <c:v>97.406</c:v>
                </c:pt>
                <c:pt idx="551">
                  <c:v>97.397</c:v>
                </c:pt>
                <c:pt idx="552">
                  <c:v>97.388</c:v>
                </c:pt>
                <c:pt idx="553">
                  <c:v>97.385</c:v>
                </c:pt>
                <c:pt idx="554">
                  <c:v>97.379</c:v>
                </c:pt>
                <c:pt idx="555">
                  <c:v>97.365</c:v>
                </c:pt>
                <c:pt idx="556">
                  <c:v>97.351</c:v>
                </c:pt>
                <c:pt idx="557">
                  <c:v>97.34</c:v>
                </c:pt>
                <c:pt idx="558">
                  <c:v>97.327</c:v>
                </c:pt>
                <c:pt idx="559">
                  <c:v>97.308</c:v>
                </c:pt>
                <c:pt idx="560">
                  <c:v>97.298</c:v>
                </c:pt>
                <c:pt idx="561">
                  <c:v>97.278</c:v>
                </c:pt>
                <c:pt idx="562">
                  <c:v>97.264</c:v>
                </c:pt>
                <c:pt idx="563">
                  <c:v>97.244</c:v>
                </c:pt>
                <c:pt idx="564">
                  <c:v>97.224</c:v>
                </c:pt>
                <c:pt idx="565">
                  <c:v>97.206</c:v>
                </c:pt>
                <c:pt idx="566">
                  <c:v>97.185</c:v>
                </c:pt>
                <c:pt idx="567">
                  <c:v>97.165</c:v>
                </c:pt>
                <c:pt idx="568">
                  <c:v>97.147</c:v>
                </c:pt>
                <c:pt idx="569">
                  <c:v>97.128</c:v>
                </c:pt>
                <c:pt idx="570">
                  <c:v>97.107</c:v>
                </c:pt>
                <c:pt idx="571">
                  <c:v>97.087</c:v>
                </c:pt>
                <c:pt idx="572">
                  <c:v>97.066</c:v>
                </c:pt>
                <c:pt idx="573">
                  <c:v>97.047</c:v>
                </c:pt>
                <c:pt idx="574">
                  <c:v>97.029</c:v>
                </c:pt>
                <c:pt idx="575">
                  <c:v>97.008</c:v>
                </c:pt>
                <c:pt idx="576">
                  <c:v>96.989</c:v>
                </c:pt>
                <c:pt idx="577">
                  <c:v>96.97</c:v>
                </c:pt>
                <c:pt idx="578">
                  <c:v>96.953</c:v>
                </c:pt>
                <c:pt idx="579">
                  <c:v>96.935</c:v>
                </c:pt>
                <c:pt idx="580">
                  <c:v>96.919</c:v>
                </c:pt>
                <c:pt idx="581">
                  <c:v>96.901</c:v>
                </c:pt>
                <c:pt idx="582">
                  <c:v>96.89</c:v>
                </c:pt>
                <c:pt idx="583">
                  <c:v>96.873</c:v>
                </c:pt>
                <c:pt idx="584">
                  <c:v>96.858</c:v>
                </c:pt>
                <c:pt idx="585">
                  <c:v>96.851</c:v>
                </c:pt>
                <c:pt idx="586">
                  <c:v>96.84</c:v>
                </c:pt>
                <c:pt idx="587">
                  <c:v>96.831</c:v>
                </c:pt>
                <c:pt idx="588">
                  <c:v>96.822</c:v>
                </c:pt>
                <c:pt idx="589">
                  <c:v>96.812</c:v>
                </c:pt>
                <c:pt idx="590">
                  <c:v>96.805</c:v>
                </c:pt>
                <c:pt idx="591">
                  <c:v>96.802</c:v>
                </c:pt>
                <c:pt idx="592">
                  <c:v>96.799</c:v>
                </c:pt>
                <c:pt idx="593">
                  <c:v>96.799</c:v>
                </c:pt>
                <c:pt idx="594">
                  <c:v>96.799</c:v>
                </c:pt>
                <c:pt idx="595">
                  <c:v>96.799</c:v>
                </c:pt>
                <c:pt idx="596">
                  <c:v>96.8</c:v>
                </c:pt>
                <c:pt idx="597">
                  <c:v>96.8</c:v>
                </c:pt>
                <c:pt idx="598">
                  <c:v>96.805</c:v>
                </c:pt>
                <c:pt idx="599">
                  <c:v>96.808</c:v>
                </c:pt>
                <c:pt idx="600">
                  <c:v>96.815</c:v>
                </c:pt>
                <c:pt idx="601">
                  <c:v>96.829</c:v>
                </c:pt>
                <c:pt idx="602">
                  <c:v>96.837</c:v>
                </c:pt>
                <c:pt idx="603">
                  <c:v>96.846</c:v>
                </c:pt>
                <c:pt idx="604">
                  <c:v>96.858</c:v>
                </c:pt>
                <c:pt idx="605">
                  <c:v>96.877</c:v>
                </c:pt>
                <c:pt idx="606">
                  <c:v>96.89</c:v>
                </c:pt>
                <c:pt idx="607">
                  <c:v>96.909</c:v>
                </c:pt>
                <c:pt idx="608">
                  <c:v>96.928</c:v>
                </c:pt>
                <c:pt idx="609">
                  <c:v>96.948</c:v>
                </c:pt>
                <c:pt idx="610">
                  <c:v>96.968</c:v>
                </c:pt>
                <c:pt idx="611">
                  <c:v>96.989</c:v>
                </c:pt>
                <c:pt idx="612">
                  <c:v>97.012</c:v>
                </c:pt>
                <c:pt idx="613">
                  <c:v>97.035</c:v>
                </c:pt>
                <c:pt idx="614">
                  <c:v>97.067</c:v>
                </c:pt>
                <c:pt idx="615">
                  <c:v>97.093</c:v>
                </c:pt>
                <c:pt idx="616">
                  <c:v>97.125</c:v>
                </c:pt>
                <c:pt idx="617">
                  <c:v>97.153</c:v>
                </c:pt>
                <c:pt idx="618">
                  <c:v>97.182</c:v>
                </c:pt>
                <c:pt idx="619">
                  <c:v>97.214</c:v>
                </c:pt>
                <c:pt idx="620">
                  <c:v>97.244</c:v>
                </c:pt>
                <c:pt idx="621">
                  <c:v>97.279</c:v>
                </c:pt>
                <c:pt idx="622">
                  <c:v>97.313</c:v>
                </c:pt>
                <c:pt idx="623">
                  <c:v>97.348</c:v>
                </c:pt>
                <c:pt idx="624">
                  <c:v>97.382</c:v>
                </c:pt>
                <c:pt idx="625">
                  <c:v>97.412</c:v>
                </c:pt>
                <c:pt idx="626">
                  <c:v>97.45</c:v>
                </c:pt>
                <c:pt idx="627">
                  <c:v>97.487</c:v>
                </c:pt>
                <c:pt idx="628">
                  <c:v>97.525</c:v>
                </c:pt>
                <c:pt idx="629">
                  <c:v>97.559</c:v>
                </c:pt>
                <c:pt idx="630">
                  <c:v>97.595</c:v>
                </c:pt>
                <c:pt idx="631">
                  <c:v>97.63</c:v>
                </c:pt>
                <c:pt idx="632">
                  <c:v>97.665</c:v>
                </c:pt>
                <c:pt idx="633">
                  <c:v>97.707</c:v>
                </c:pt>
                <c:pt idx="634">
                  <c:v>97.737</c:v>
                </c:pt>
                <c:pt idx="635">
                  <c:v>97.775</c:v>
                </c:pt>
                <c:pt idx="636">
                  <c:v>97.81</c:v>
                </c:pt>
                <c:pt idx="637">
                  <c:v>97.85</c:v>
                </c:pt>
                <c:pt idx="638">
                  <c:v>97.882</c:v>
                </c:pt>
                <c:pt idx="639">
                  <c:v>97.917</c:v>
                </c:pt>
                <c:pt idx="640">
                  <c:v>97.952</c:v>
                </c:pt>
                <c:pt idx="641">
                  <c:v>97.989</c:v>
                </c:pt>
                <c:pt idx="642">
                  <c:v>98.016</c:v>
                </c:pt>
                <c:pt idx="643">
                  <c:v>98.053</c:v>
                </c:pt>
                <c:pt idx="644">
                  <c:v>98.085</c:v>
                </c:pt>
                <c:pt idx="645">
                  <c:v>98.116</c:v>
                </c:pt>
                <c:pt idx="646">
                  <c:v>98.146</c:v>
                </c:pt>
                <c:pt idx="647">
                  <c:v>98.178</c:v>
                </c:pt>
                <c:pt idx="648">
                  <c:v>98.207</c:v>
                </c:pt>
                <c:pt idx="649">
                  <c:v>98.232</c:v>
                </c:pt>
                <c:pt idx="650">
                  <c:v>98.26</c:v>
                </c:pt>
                <c:pt idx="651">
                  <c:v>98.289</c:v>
                </c:pt>
                <c:pt idx="652">
                  <c:v>98.311</c:v>
                </c:pt>
                <c:pt idx="653">
                  <c:v>98.335</c:v>
                </c:pt>
                <c:pt idx="654">
                  <c:v>98.361</c:v>
                </c:pt>
                <c:pt idx="655">
                  <c:v>98.386</c:v>
                </c:pt>
                <c:pt idx="656">
                  <c:v>98.404</c:v>
                </c:pt>
                <c:pt idx="657">
                  <c:v>98.422</c:v>
                </c:pt>
                <c:pt idx="658">
                  <c:v>98.445</c:v>
                </c:pt>
                <c:pt idx="659">
                  <c:v>98.462</c:v>
                </c:pt>
                <c:pt idx="660">
                  <c:v>98.479</c:v>
                </c:pt>
                <c:pt idx="661">
                  <c:v>98.497</c:v>
                </c:pt>
                <c:pt idx="662">
                  <c:v>98.511</c:v>
                </c:pt>
                <c:pt idx="663">
                  <c:v>98.524</c:v>
                </c:pt>
                <c:pt idx="664">
                  <c:v>98.537</c:v>
                </c:pt>
                <c:pt idx="665">
                  <c:v>98.549</c:v>
                </c:pt>
                <c:pt idx="666">
                  <c:v>98.56</c:v>
                </c:pt>
                <c:pt idx="667">
                  <c:v>98.573</c:v>
                </c:pt>
                <c:pt idx="668">
                  <c:v>98.578</c:v>
                </c:pt>
                <c:pt idx="669">
                  <c:v>98.59</c:v>
                </c:pt>
                <c:pt idx="670">
                  <c:v>98.593</c:v>
                </c:pt>
                <c:pt idx="671">
                  <c:v>98.59</c:v>
                </c:pt>
                <c:pt idx="672">
                  <c:v>98.599</c:v>
                </c:pt>
                <c:pt idx="673">
                  <c:v>98.607</c:v>
                </c:pt>
                <c:pt idx="674">
                  <c:v>98.607</c:v>
                </c:pt>
                <c:pt idx="675">
                  <c:v>98.604</c:v>
                </c:pt>
                <c:pt idx="676">
                  <c:v>98.607</c:v>
                </c:pt>
                <c:pt idx="677">
                  <c:v>98.607</c:v>
                </c:pt>
                <c:pt idx="678">
                  <c:v>98.605</c:v>
                </c:pt>
                <c:pt idx="679">
                  <c:v>98.604</c:v>
                </c:pt>
                <c:pt idx="680">
                  <c:v>98.598</c:v>
                </c:pt>
                <c:pt idx="681">
                  <c:v>98.598</c:v>
                </c:pt>
                <c:pt idx="682">
                  <c:v>98.592</c:v>
                </c:pt>
                <c:pt idx="683">
                  <c:v>98.581</c:v>
                </c:pt>
                <c:pt idx="684">
                  <c:v>98.578</c:v>
                </c:pt>
                <c:pt idx="685">
                  <c:v>98.57</c:v>
                </c:pt>
                <c:pt idx="686">
                  <c:v>98.564</c:v>
                </c:pt>
                <c:pt idx="687">
                  <c:v>98.552</c:v>
                </c:pt>
                <c:pt idx="688">
                  <c:v>98.546</c:v>
                </c:pt>
                <c:pt idx="689">
                  <c:v>98.537</c:v>
                </c:pt>
                <c:pt idx="690">
                  <c:v>98.529</c:v>
                </c:pt>
                <c:pt idx="691">
                  <c:v>98.517</c:v>
                </c:pt>
                <c:pt idx="692">
                  <c:v>98.511</c:v>
                </c:pt>
                <c:pt idx="693">
                  <c:v>98.495</c:v>
                </c:pt>
                <c:pt idx="694">
                  <c:v>98.489</c:v>
                </c:pt>
                <c:pt idx="695">
                  <c:v>98.473</c:v>
                </c:pt>
                <c:pt idx="696">
                  <c:v>98.46</c:v>
                </c:pt>
                <c:pt idx="697">
                  <c:v>98.451</c:v>
                </c:pt>
                <c:pt idx="698">
                  <c:v>98.439</c:v>
                </c:pt>
                <c:pt idx="699">
                  <c:v>98.43</c:v>
                </c:pt>
                <c:pt idx="700">
                  <c:v>98.413</c:v>
                </c:pt>
                <c:pt idx="701">
                  <c:v>98.401</c:v>
                </c:pt>
                <c:pt idx="702">
                  <c:v>98.387</c:v>
                </c:pt>
                <c:pt idx="703">
                  <c:v>98.376</c:v>
                </c:pt>
                <c:pt idx="704">
                  <c:v>98.366</c:v>
                </c:pt>
                <c:pt idx="705">
                  <c:v>98.358</c:v>
                </c:pt>
                <c:pt idx="706">
                  <c:v>98.347</c:v>
                </c:pt>
                <c:pt idx="707">
                  <c:v>98.329</c:v>
                </c:pt>
                <c:pt idx="708">
                  <c:v>98.318</c:v>
                </c:pt>
                <c:pt idx="709">
                  <c:v>98.309</c:v>
                </c:pt>
                <c:pt idx="710">
                  <c:v>98.299</c:v>
                </c:pt>
                <c:pt idx="711">
                  <c:v>98.286</c:v>
                </c:pt>
                <c:pt idx="712">
                  <c:v>98.277</c:v>
                </c:pt>
                <c:pt idx="713">
                  <c:v>98.267</c:v>
                </c:pt>
                <c:pt idx="714">
                  <c:v>98.256</c:v>
                </c:pt>
                <c:pt idx="715">
                  <c:v>98.251</c:v>
                </c:pt>
                <c:pt idx="716">
                  <c:v>98.242</c:v>
                </c:pt>
                <c:pt idx="717">
                  <c:v>98.241</c:v>
                </c:pt>
                <c:pt idx="718">
                  <c:v>98.233</c:v>
                </c:pt>
                <c:pt idx="719">
                  <c:v>98.232</c:v>
                </c:pt>
                <c:pt idx="720">
                  <c:v>98.222</c:v>
                </c:pt>
                <c:pt idx="721">
                  <c:v>98.219</c:v>
                </c:pt>
                <c:pt idx="722">
                  <c:v>98.21</c:v>
                </c:pt>
                <c:pt idx="723">
                  <c:v>98.218</c:v>
                </c:pt>
                <c:pt idx="724">
                  <c:v>98.203</c:v>
                </c:pt>
                <c:pt idx="725">
                  <c:v>98.201</c:v>
                </c:pt>
                <c:pt idx="726">
                  <c:v>98.201</c:v>
                </c:pt>
                <c:pt idx="727">
                  <c:v>98.199</c:v>
                </c:pt>
                <c:pt idx="728">
                  <c:v>98.193</c:v>
                </c:pt>
                <c:pt idx="729">
                  <c:v>98.199</c:v>
                </c:pt>
                <c:pt idx="730">
                  <c:v>98.196</c:v>
                </c:pt>
                <c:pt idx="731">
                  <c:v>98.196</c:v>
                </c:pt>
                <c:pt idx="732">
                  <c:v>98.201</c:v>
                </c:pt>
                <c:pt idx="733">
                  <c:v>98.19</c:v>
                </c:pt>
                <c:pt idx="734">
                  <c:v>98.193</c:v>
                </c:pt>
                <c:pt idx="735">
                  <c:v>98.199</c:v>
                </c:pt>
                <c:pt idx="736">
                  <c:v>98.209</c:v>
                </c:pt>
                <c:pt idx="737">
                  <c:v>98.206</c:v>
                </c:pt>
                <c:pt idx="738">
                  <c:v>98.207</c:v>
                </c:pt>
                <c:pt idx="739">
                  <c:v>98.21</c:v>
                </c:pt>
                <c:pt idx="740">
                  <c:v>98.215</c:v>
                </c:pt>
                <c:pt idx="741">
                  <c:v>98.224</c:v>
                </c:pt>
                <c:pt idx="742">
                  <c:v>98.219</c:v>
                </c:pt>
                <c:pt idx="743">
                  <c:v>98.225</c:v>
                </c:pt>
                <c:pt idx="744">
                  <c:v>98.238</c:v>
                </c:pt>
                <c:pt idx="745">
                  <c:v>98.245</c:v>
                </c:pt>
                <c:pt idx="746">
                  <c:v>98.25</c:v>
                </c:pt>
                <c:pt idx="747">
                  <c:v>98.251</c:v>
                </c:pt>
                <c:pt idx="748">
                  <c:v>98.257</c:v>
                </c:pt>
                <c:pt idx="749">
                  <c:v>98.271</c:v>
                </c:pt>
                <c:pt idx="750">
                  <c:v>98.27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35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5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4"/>
  <sheetViews>
    <sheetView tabSelected="1" zoomScale="85" zoomScaleNormal="85" workbookViewId="0">
      <pane ySplit="3" topLeftCell="A4" activePane="bottomLeft" state="frozen"/>
      <selection/>
      <selection pane="bottomLeft" activeCell="C1" sqref="C1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350</v>
      </c>
      <c r="D4" s="5">
        <v>1.631</v>
      </c>
    </row>
    <row r="5" spans="1:4">
      <c r="A5" s="1"/>
      <c r="B5" s="1"/>
      <c r="C5" s="6">
        <v>351</v>
      </c>
      <c r="D5" s="6">
        <v>1.639</v>
      </c>
    </row>
    <row r="6" spans="1:4">
      <c r="A6" s="1"/>
      <c r="B6" s="1"/>
      <c r="C6" s="6">
        <v>352</v>
      </c>
      <c r="D6" s="6">
        <v>1.744</v>
      </c>
    </row>
    <row r="7" spans="1:4">
      <c r="A7" s="1"/>
      <c r="B7" s="1"/>
      <c r="C7" s="6">
        <v>353</v>
      </c>
      <c r="D7" s="6">
        <v>1.959</v>
      </c>
    </row>
    <row r="8" spans="1:4">
      <c r="A8" s="7" t="s">
        <v>3</v>
      </c>
      <c r="B8" s="7"/>
      <c r="C8" s="6">
        <v>354</v>
      </c>
      <c r="D8" s="6">
        <v>2.237</v>
      </c>
    </row>
    <row r="9" ht="15" customHeight="1" spans="1:4">
      <c r="A9" s="8" t="s">
        <v>4</v>
      </c>
      <c r="B9" s="8"/>
      <c r="C9" s="6">
        <v>355</v>
      </c>
      <c r="D9" s="6">
        <v>2.499</v>
      </c>
    </row>
    <row r="10" spans="1:4">
      <c r="A10" s="8"/>
      <c r="B10" s="8"/>
      <c r="C10" s="6">
        <v>356</v>
      </c>
      <c r="D10" s="6">
        <v>2.718</v>
      </c>
    </row>
    <row r="11" spans="1:4">
      <c r="A11" s="9" t="s">
        <v>5</v>
      </c>
      <c r="B11" s="10" t="s">
        <v>6</v>
      </c>
      <c r="C11" s="6">
        <v>357</v>
      </c>
      <c r="D11" s="6">
        <v>2.737</v>
      </c>
    </row>
    <row r="12" spans="1:4">
      <c r="A12" s="11" t="s">
        <v>7</v>
      </c>
      <c r="B12" s="11"/>
      <c r="C12" s="6">
        <v>358</v>
      </c>
      <c r="D12" s="6">
        <v>2.567</v>
      </c>
    </row>
    <row r="13" spans="1:4">
      <c r="A13" s="11"/>
      <c r="B13" s="11"/>
      <c r="C13" s="6">
        <v>359</v>
      </c>
      <c r="D13" s="6">
        <v>2.24</v>
      </c>
    </row>
    <row r="14" spans="1:4">
      <c r="A14" s="11"/>
      <c r="B14" s="11"/>
      <c r="C14" s="6">
        <v>360</v>
      </c>
      <c r="D14" s="6">
        <v>1.788</v>
      </c>
    </row>
    <row r="15" spans="1:4">
      <c r="A15" s="11"/>
      <c r="B15" s="11"/>
      <c r="C15" s="6">
        <v>361</v>
      </c>
      <c r="D15" s="6">
        <v>1.324</v>
      </c>
    </row>
    <row r="16" spans="1:4">
      <c r="A16" s="11"/>
      <c r="B16" s="11"/>
      <c r="C16" s="6">
        <v>362</v>
      </c>
      <c r="D16" s="6">
        <v>0.923</v>
      </c>
    </row>
    <row r="17" spans="1:4">
      <c r="A17" s="11"/>
      <c r="B17" s="11"/>
      <c r="C17" s="6">
        <v>363</v>
      </c>
      <c r="D17" s="6">
        <v>0.636</v>
      </c>
    </row>
    <row r="18" ht="15" customHeight="1" spans="1:4">
      <c r="A18" s="11"/>
      <c r="B18" s="11"/>
      <c r="C18" s="6">
        <v>364</v>
      </c>
      <c r="D18" s="6">
        <v>0.465</v>
      </c>
    </row>
    <row r="19" spans="1:4">
      <c r="A19" s="11"/>
      <c r="B19" s="11"/>
      <c r="C19" s="6">
        <v>365</v>
      </c>
      <c r="D19" s="6">
        <v>0.357</v>
      </c>
    </row>
    <row r="20" spans="1:4">
      <c r="A20" s="11"/>
      <c r="B20" s="11"/>
      <c r="C20" s="6">
        <v>366</v>
      </c>
      <c r="D20" s="6">
        <v>0.293</v>
      </c>
    </row>
    <row r="21" spans="3:4">
      <c r="C21" s="6">
        <v>367</v>
      </c>
      <c r="D21" s="6">
        <v>0.258</v>
      </c>
    </row>
    <row r="22" spans="1:4">
      <c r="A22" s="7"/>
      <c r="B22" s="7"/>
      <c r="C22" s="6">
        <v>368</v>
      </c>
      <c r="D22" s="6">
        <v>0.227</v>
      </c>
    </row>
    <row r="23" spans="1:4">
      <c r="A23" s="7"/>
      <c r="B23" s="7"/>
      <c r="C23" s="6">
        <v>369</v>
      </c>
      <c r="D23" s="6">
        <v>0.223</v>
      </c>
    </row>
    <row r="24" spans="1:4">
      <c r="A24" s="7"/>
      <c r="B24" s="7"/>
      <c r="C24" s="6">
        <v>370</v>
      </c>
      <c r="D24" s="6">
        <v>0.243</v>
      </c>
    </row>
    <row r="25" spans="3:4">
      <c r="C25" s="6">
        <v>371</v>
      </c>
      <c r="D25" s="6">
        <v>0.244</v>
      </c>
    </row>
    <row r="26" spans="3:4">
      <c r="C26" s="6">
        <v>372</v>
      </c>
      <c r="D26" s="6">
        <v>0.241</v>
      </c>
    </row>
    <row r="27" spans="3:4">
      <c r="C27" s="6">
        <v>373</v>
      </c>
      <c r="D27" s="6">
        <v>0.255</v>
      </c>
    </row>
    <row r="28" spans="3:4">
      <c r="C28" s="6">
        <v>374</v>
      </c>
      <c r="D28" s="6">
        <v>0.279</v>
      </c>
    </row>
    <row r="29" spans="3:4">
      <c r="C29" s="6">
        <v>375</v>
      </c>
      <c r="D29" s="6">
        <v>0.316</v>
      </c>
    </row>
    <row r="30" spans="3:4">
      <c r="C30" s="6">
        <v>376</v>
      </c>
      <c r="D30" s="6">
        <v>0.381</v>
      </c>
    </row>
    <row r="31" spans="3:4">
      <c r="C31" s="6">
        <v>377</v>
      </c>
      <c r="D31" s="6">
        <v>0.491</v>
      </c>
    </row>
    <row r="32" spans="3:4">
      <c r="C32" s="6">
        <v>378</v>
      </c>
      <c r="D32" s="6">
        <v>0.714</v>
      </c>
    </row>
    <row r="33" spans="3:4">
      <c r="C33" s="6">
        <v>379</v>
      </c>
      <c r="D33" s="6">
        <v>1.106</v>
      </c>
    </row>
    <row r="34" spans="3:4">
      <c r="C34" s="6">
        <v>380</v>
      </c>
      <c r="D34" s="6">
        <v>1.598</v>
      </c>
    </row>
    <row r="35" spans="3:4">
      <c r="C35" s="6">
        <v>381</v>
      </c>
      <c r="D35" s="6">
        <v>1.979</v>
      </c>
    </row>
    <row r="36" spans="3:4">
      <c r="C36" s="6">
        <v>382</v>
      </c>
      <c r="D36" s="6">
        <v>2.164</v>
      </c>
    </row>
    <row r="37" spans="3:4">
      <c r="C37" s="6">
        <v>383</v>
      </c>
      <c r="D37" s="6">
        <v>2.107</v>
      </c>
    </row>
    <row r="38" spans="3:4">
      <c r="C38" s="6">
        <v>384</v>
      </c>
      <c r="D38" s="6">
        <v>1.866</v>
      </c>
    </row>
    <row r="39" spans="3:4">
      <c r="C39" s="6">
        <v>385</v>
      </c>
      <c r="D39" s="6">
        <v>1.495</v>
      </c>
    </row>
    <row r="40" spans="3:4">
      <c r="C40" s="6">
        <v>386</v>
      </c>
      <c r="D40" s="6">
        <v>1.059</v>
      </c>
    </row>
    <row r="41" spans="3:4">
      <c r="C41" s="6">
        <v>387</v>
      </c>
      <c r="D41" s="6">
        <v>0.653</v>
      </c>
    </row>
    <row r="42" spans="3:4">
      <c r="C42" s="6">
        <v>388</v>
      </c>
      <c r="D42" s="6">
        <v>0.397</v>
      </c>
    </row>
    <row r="43" spans="3:4">
      <c r="C43" s="6">
        <v>389</v>
      </c>
      <c r="D43" s="6">
        <v>0.256</v>
      </c>
    </row>
    <row r="44" spans="3:4">
      <c r="C44" s="6">
        <v>390</v>
      </c>
      <c r="D44" s="6">
        <v>0.191</v>
      </c>
    </row>
    <row r="45" spans="3:4">
      <c r="C45" s="6">
        <v>391</v>
      </c>
      <c r="D45" s="6">
        <v>0.157</v>
      </c>
    </row>
    <row r="46" spans="3:4">
      <c r="C46" s="6">
        <v>392</v>
      </c>
      <c r="D46" s="6">
        <v>0.131</v>
      </c>
    </row>
    <row r="47" spans="3:4">
      <c r="C47" s="6">
        <v>393</v>
      </c>
      <c r="D47" s="6">
        <v>0.111</v>
      </c>
    </row>
    <row r="48" spans="3:4">
      <c r="C48" s="6">
        <v>394</v>
      </c>
      <c r="D48" s="6">
        <v>0.102</v>
      </c>
    </row>
    <row r="49" spans="3:4">
      <c r="C49" s="6">
        <v>395</v>
      </c>
      <c r="D49" s="6">
        <v>0.099</v>
      </c>
    </row>
    <row r="50" spans="3:4">
      <c r="C50" s="6">
        <v>396</v>
      </c>
      <c r="D50" s="6">
        <v>0.085</v>
      </c>
    </row>
    <row r="51" spans="3:4">
      <c r="C51" s="6">
        <v>397</v>
      </c>
      <c r="D51" s="6">
        <v>0.095</v>
      </c>
    </row>
    <row r="52" spans="3:4">
      <c r="C52" s="6">
        <v>398</v>
      </c>
      <c r="D52" s="6">
        <v>0.089</v>
      </c>
    </row>
    <row r="53" spans="3:4">
      <c r="C53" s="6">
        <v>399</v>
      </c>
      <c r="D53" s="6">
        <v>0.093</v>
      </c>
    </row>
    <row r="54" spans="3:4">
      <c r="C54" s="6">
        <v>400</v>
      </c>
      <c r="D54" s="6">
        <v>0.095</v>
      </c>
    </row>
    <row r="55" spans="3:4">
      <c r="C55" s="6">
        <v>401</v>
      </c>
      <c r="D55" s="6">
        <v>0.096</v>
      </c>
    </row>
    <row r="56" spans="3:4">
      <c r="C56" s="6">
        <v>402</v>
      </c>
      <c r="D56" s="6">
        <v>0.111</v>
      </c>
    </row>
    <row r="57" spans="3:4">
      <c r="C57" s="6">
        <v>403</v>
      </c>
      <c r="D57" s="6">
        <v>0.116</v>
      </c>
    </row>
    <row r="58" spans="3:4">
      <c r="C58" s="6">
        <v>404</v>
      </c>
      <c r="D58" s="6">
        <v>0.134</v>
      </c>
    </row>
    <row r="59" spans="3:4">
      <c r="C59" s="6">
        <v>405</v>
      </c>
      <c r="D59" s="6">
        <v>0.148</v>
      </c>
    </row>
    <row r="60" spans="3:4">
      <c r="C60" s="6">
        <v>406</v>
      </c>
      <c r="D60" s="6">
        <v>0.175</v>
      </c>
    </row>
    <row r="61" spans="3:4">
      <c r="C61" s="6">
        <v>407</v>
      </c>
      <c r="D61" s="6">
        <v>0.203</v>
      </c>
    </row>
    <row r="62" spans="3:4">
      <c r="C62" s="6">
        <v>408</v>
      </c>
      <c r="D62" s="6">
        <v>0.249</v>
      </c>
    </row>
    <row r="63" spans="3:4">
      <c r="C63" s="6">
        <v>409</v>
      </c>
      <c r="D63" s="6">
        <v>0.32</v>
      </c>
    </row>
    <row r="64" spans="3:4">
      <c r="C64" s="6">
        <v>410</v>
      </c>
      <c r="D64" s="6">
        <v>0.417</v>
      </c>
    </row>
    <row r="65" spans="3:4">
      <c r="C65" s="6">
        <v>411</v>
      </c>
      <c r="D65" s="6">
        <v>0.546</v>
      </c>
    </row>
    <row r="66" spans="3:4">
      <c r="C66" s="6">
        <v>412</v>
      </c>
      <c r="D66" s="6">
        <v>0.732</v>
      </c>
    </row>
    <row r="67" spans="3:4">
      <c r="C67" s="6">
        <v>413</v>
      </c>
      <c r="D67" s="6">
        <v>0.983</v>
      </c>
    </row>
    <row r="68" spans="3:4">
      <c r="C68" s="6">
        <v>414</v>
      </c>
      <c r="D68" s="6">
        <v>1.247</v>
      </c>
    </row>
    <row r="69" spans="3:4">
      <c r="C69" s="6">
        <v>415</v>
      </c>
      <c r="D69" s="6">
        <v>1.509</v>
      </c>
    </row>
    <row r="70" spans="3:4">
      <c r="C70" s="6">
        <v>416</v>
      </c>
      <c r="D70" s="6">
        <v>1.73</v>
      </c>
    </row>
    <row r="71" spans="3:4">
      <c r="C71" s="6">
        <v>417</v>
      </c>
      <c r="D71" s="6">
        <v>1.913</v>
      </c>
    </row>
    <row r="72" spans="3:4">
      <c r="C72" s="6">
        <v>418</v>
      </c>
      <c r="D72" s="6">
        <v>2.011</v>
      </c>
    </row>
    <row r="73" spans="3:4">
      <c r="C73" s="6">
        <v>419</v>
      </c>
      <c r="D73" s="6">
        <v>2.042</v>
      </c>
    </row>
    <row r="74" spans="3:4">
      <c r="C74" s="6">
        <v>420</v>
      </c>
      <c r="D74" s="6">
        <v>2</v>
      </c>
    </row>
    <row r="75" spans="3:4">
      <c r="C75" s="6">
        <v>421</v>
      </c>
      <c r="D75" s="6">
        <v>1.898</v>
      </c>
    </row>
    <row r="76" spans="3:4">
      <c r="C76" s="6">
        <v>422</v>
      </c>
      <c r="D76" s="6">
        <v>1.736</v>
      </c>
    </row>
    <row r="77" spans="3:4">
      <c r="C77" s="6">
        <v>423</v>
      </c>
      <c r="D77" s="6">
        <v>1.543</v>
      </c>
    </row>
    <row r="78" spans="3:4">
      <c r="C78" s="6">
        <v>424</v>
      </c>
      <c r="D78" s="6">
        <v>1.347</v>
      </c>
    </row>
    <row r="79" spans="3:4">
      <c r="C79" s="6">
        <v>425</v>
      </c>
      <c r="D79" s="6">
        <v>1.175</v>
      </c>
    </row>
    <row r="80" spans="3:4">
      <c r="C80" s="6">
        <v>426</v>
      </c>
      <c r="D80" s="6">
        <v>1.042</v>
      </c>
    </row>
    <row r="81" spans="3:4">
      <c r="C81" s="6">
        <v>427</v>
      </c>
      <c r="D81" s="6">
        <v>0.963</v>
      </c>
    </row>
    <row r="82" spans="3:4">
      <c r="C82" s="6">
        <v>428</v>
      </c>
      <c r="D82" s="6">
        <v>0.932</v>
      </c>
    </row>
    <row r="83" spans="3:4">
      <c r="C83" s="6">
        <v>429</v>
      </c>
      <c r="D83" s="6">
        <v>0.928</v>
      </c>
    </row>
    <row r="84" spans="3:4">
      <c r="C84" s="6">
        <v>430</v>
      </c>
      <c r="D84" s="6">
        <v>0.935</v>
      </c>
    </row>
    <row r="85" spans="3:4">
      <c r="C85" s="6">
        <v>431</v>
      </c>
      <c r="D85" s="6">
        <v>0.957</v>
      </c>
    </row>
    <row r="86" spans="3:4">
      <c r="C86" s="6">
        <v>432</v>
      </c>
      <c r="D86" s="6">
        <v>0.984</v>
      </c>
    </row>
    <row r="87" spans="3:4">
      <c r="C87" s="6">
        <v>433</v>
      </c>
      <c r="D87" s="6">
        <v>1.021</v>
      </c>
    </row>
    <row r="88" spans="3:4">
      <c r="C88" s="6">
        <v>434</v>
      </c>
      <c r="D88" s="6">
        <v>1.073</v>
      </c>
    </row>
    <row r="89" spans="3:4">
      <c r="C89" s="6">
        <v>435</v>
      </c>
      <c r="D89" s="6">
        <v>1.135</v>
      </c>
    </row>
    <row r="90" spans="3:4">
      <c r="C90" s="6">
        <v>436</v>
      </c>
      <c r="D90" s="6">
        <v>1.23</v>
      </c>
    </row>
    <row r="91" spans="3:4">
      <c r="C91" s="6">
        <v>437</v>
      </c>
      <c r="D91" s="6">
        <v>1.364</v>
      </c>
    </row>
    <row r="92" spans="3:4">
      <c r="C92" s="6">
        <v>438</v>
      </c>
      <c r="D92" s="6">
        <v>1.53</v>
      </c>
    </row>
    <row r="93" spans="3:4">
      <c r="C93" s="6">
        <v>439</v>
      </c>
      <c r="D93" s="6">
        <v>1.738</v>
      </c>
    </row>
    <row r="94" spans="3:4">
      <c r="C94" s="6">
        <v>440</v>
      </c>
      <c r="D94" s="6">
        <v>1.979</v>
      </c>
    </row>
    <row r="95" spans="3:4">
      <c r="C95" s="6">
        <v>441</v>
      </c>
      <c r="D95" s="6">
        <v>2.243</v>
      </c>
    </row>
    <row r="96" spans="3:4">
      <c r="C96" s="6">
        <v>442</v>
      </c>
      <c r="D96" s="6">
        <v>2.507</v>
      </c>
    </row>
    <row r="97" spans="3:4">
      <c r="C97" s="6">
        <v>443</v>
      </c>
      <c r="D97" s="6">
        <v>2.742</v>
      </c>
    </row>
    <row r="98" spans="3:4">
      <c r="C98" s="6">
        <v>444</v>
      </c>
      <c r="D98" s="6">
        <v>2.951</v>
      </c>
    </row>
    <row r="99" spans="3:4">
      <c r="C99" s="6">
        <v>445</v>
      </c>
      <c r="D99" s="6">
        <v>3.111</v>
      </c>
    </row>
    <row r="100" spans="3:4">
      <c r="C100" s="6">
        <v>446</v>
      </c>
      <c r="D100" s="6">
        <v>3.218</v>
      </c>
    </row>
    <row r="101" spans="3:4">
      <c r="C101" s="6">
        <v>447</v>
      </c>
      <c r="D101" s="6">
        <v>3.258</v>
      </c>
    </row>
    <row r="102" spans="3:4">
      <c r="C102" s="6">
        <v>448</v>
      </c>
      <c r="D102" s="6">
        <v>3.246</v>
      </c>
    </row>
    <row r="103" spans="3:4">
      <c r="C103" s="6">
        <v>449</v>
      </c>
      <c r="D103" s="6">
        <v>3.185</v>
      </c>
    </row>
    <row r="104" spans="3:4">
      <c r="C104" s="6">
        <v>450</v>
      </c>
      <c r="D104" s="6">
        <v>3.087</v>
      </c>
    </row>
    <row r="105" spans="3:4">
      <c r="C105" s="6">
        <v>451</v>
      </c>
      <c r="D105" s="6">
        <v>2.959</v>
      </c>
    </row>
    <row r="106" spans="3:4">
      <c r="C106" s="6">
        <v>452</v>
      </c>
      <c r="D106" s="6">
        <v>2.812</v>
      </c>
    </row>
    <row r="107" spans="3:4">
      <c r="C107" s="6">
        <v>453</v>
      </c>
      <c r="D107" s="6">
        <v>2.655</v>
      </c>
    </row>
    <row r="108" spans="3:4">
      <c r="C108" s="6">
        <v>454</v>
      </c>
      <c r="D108" s="6">
        <v>2.501</v>
      </c>
    </row>
    <row r="109" spans="3:4">
      <c r="C109" s="6">
        <v>455</v>
      </c>
      <c r="D109" s="6">
        <v>2.351</v>
      </c>
    </row>
    <row r="110" spans="3:4">
      <c r="C110" s="6">
        <v>456</v>
      </c>
      <c r="D110" s="6">
        <v>2.216</v>
      </c>
    </row>
    <row r="111" spans="3:4">
      <c r="C111" s="6">
        <v>457</v>
      </c>
      <c r="D111" s="6">
        <v>2.084</v>
      </c>
    </row>
    <row r="112" spans="3:4">
      <c r="C112" s="6">
        <v>458</v>
      </c>
      <c r="D112" s="6">
        <v>1.974</v>
      </c>
    </row>
    <row r="113" spans="3:4">
      <c r="C113" s="6">
        <v>459</v>
      </c>
      <c r="D113" s="6">
        <v>1.874</v>
      </c>
    </row>
    <row r="114" spans="3:4">
      <c r="C114" s="6">
        <v>460</v>
      </c>
      <c r="D114" s="6">
        <v>1.796</v>
      </c>
    </row>
    <row r="115" spans="3:4">
      <c r="C115" s="6">
        <v>461</v>
      </c>
      <c r="D115" s="6">
        <v>1.746</v>
      </c>
    </row>
    <row r="116" spans="3:4">
      <c r="C116" s="6">
        <v>462</v>
      </c>
      <c r="D116" s="6">
        <v>1.717</v>
      </c>
    </row>
    <row r="117" spans="3:4">
      <c r="C117" s="6">
        <v>463</v>
      </c>
      <c r="D117" s="6">
        <v>1.714</v>
      </c>
    </row>
    <row r="118" spans="3:4">
      <c r="C118" s="6">
        <v>464</v>
      </c>
      <c r="D118" s="6">
        <v>1.733</v>
      </c>
    </row>
    <row r="119" spans="3:4">
      <c r="C119" s="6">
        <v>465</v>
      </c>
      <c r="D119" s="6">
        <v>1.775</v>
      </c>
    </row>
    <row r="120" spans="3:4">
      <c r="C120" s="6">
        <v>466</v>
      </c>
      <c r="D120" s="6">
        <v>1.836</v>
      </c>
    </row>
    <row r="121" spans="3:4">
      <c r="C121" s="6">
        <v>467</v>
      </c>
      <c r="D121" s="6">
        <v>1.918</v>
      </c>
    </row>
    <row r="122" spans="3:4">
      <c r="C122" s="6">
        <v>468</v>
      </c>
      <c r="D122" s="6">
        <v>2.022</v>
      </c>
    </row>
    <row r="123" spans="3:4">
      <c r="C123" s="6">
        <v>469</v>
      </c>
      <c r="D123" s="6">
        <v>2.153</v>
      </c>
    </row>
    <row r="124" spans="3:4">
      <c r="C124" s="6">
        <v>470</v>
      </c>
      <c r="D124" s="6">
        <v>2.315</v>
      </c>
    </row>
    <row r="125" spans="3:4">
      <c r="C125" s="6">
        <v>471</v>
      </c>
      <c r="D125" s="6">
        <v>2.502</v>
      </c>
    </row>
    <row r="126" spans="3:4">
      <c r="C126" s="6">
        <v>472</v>
      </c>
      <c r="D126" s="6">
        <v>2.705</v>
      </c>
    </row>
    <row r="127" spans="3:4">
      <c r="C127" s="6">
        <v>473</v>
      </c>
      <c r="D127" s="6">
        <v>2.95</v>
      </c>
    </row>
    <row r="128" spans="3:4">
      <c r="C128" s="6">
        <v>474</v>
      </c>
      <c r="D128" s="6">
        <v>3.262</v>
      </c>
    </row>
    <row r="129" spans="3:4">
      <c r="C129" s="6">
        <v>475</v>
      </c>
      <c r="D129" s="6">
        <v>3.647</v>
      </c>
    </row>
    <row r="130" spans="3:4">
      <c r="C130" s="6">
        <v>476</v>
      </c>
      <c r="D130" s="6">
        <v>4.117</v>
      </c>
    </row>
    <row r="131" spans="3:4">
      <c r="C131" s="6">
        <v>477</v>
      </c>
      <c r="D131" s="6">
        <v>4.7</v>
      </c>
    </row>
    <row r="132" spans="3:4">
      <c r="C132" s="6">
        <v>478</v>
      </c>
      <c r="D132" s="6">
        <v>5.396</v>
      </c>
    </row>
    <row r="133" spans="3:4">
      <c r="C133" s="6">
        <v>479</v>
      </c>
      <c r="D133" s="6">
        <v>6.268</v>
      </c>
    </row>
    <row r="134" spans="3:4">
      <c r="C134" s="6">
        <v>480</v>
      </c>
      <c r="D134" s="6">
        <v>7.312</v>
      </c>
    </row>
    <row r="135" spans="3:4">
      <c r="C135" s="6">
        <v>481</v>
      </c>
      <c r="D135" s="6">
        <v>8.568</v>
      </c>
    </row>
    <row r="136" spans="3:4">
      <c r="C136" s="6">
        <v>482</v>
      </c>
      <c r="D136" s="6">
        <v>10.081</v>
      </c>
    </row>
    <row r="137" spans="3:4">
      <c r="C137" s="6">
        <v>483</v>
      </c>
      <c r="D137" s="6">
        <v>11.917</v>
      </c>
    </row>
    <row r="138" spans="3:4">
      <c r="C138" s="6">
        <v>484</v>
      </c>
      <c r="D138" s="6">
        <v>14.095</v>
      </c>
    </row>
    <row r="139" spans="3:4">
      <c r="C139" s="6">
        <v>485</v>
      </c>
      <c r="D139" s="6">
        <v>16.626</v>
      </c>
    </row>
    <row r="140" spans="3:4">
      <c r="C140" s="6">
        <v>486</v>
      </c>
      <c r="D140" s="6">
        <v>19.572</v>
      </c>
    </row>
    <row r="141" spans="3:4">
      <c r="C141" s="6">
        <v>487</v>
      </c>
      <c r="D141" s="6">
        <v>22.85</v>
      </c>
    </row>
    <row r="142" spans="3:4">
      <c r="C142" s="6">
        <v>488</v>
      </c>
      <c r="D142" s="6">
        <v>26.443</v>
      </c>
    </row>
    <row r="143" spans="3:4">
      <c r="C143" s="6">
        <v>489</v>
      </c>
      <c r="D143" s="6">
        <v>30.334</v>
      </c>
    </row>
    <row r="144" spans="3:4">
      <c r="C144" s="6">
        <v>490</v>
      </c>
      <c r="D144" s="6">
        <v>34.442</v>
      </c>
    </row>
    <row r="145" spans="3:4">
      <c r="C145" s="6">
        <v>491</v>
      </c>
      <c r="D145" s="6">
        <v>38.539</v>
      </c>
    </row>
    <row r="146" spans="3:4">
      <c r="C146" s="6">
        <v>492</v>
      </c>
      <c r="D146" s="6">
        <v>42.554</v>
      </c>
    </row>
    <row r="147" spans="3:4">
      <c r="C147" s="6">
        <v>493</v>
      </c>
      <c r="D147" s="6">
        <v>46.559</v>
      </c>
    </row>
    <row r="148" spans="3:4">
      <c r="C148" s="6">
        <v>494</v>
      </c>
      <c r="D148" s="6">
        <v>50.249</v>
      </c>
    </row>
    <row r="149" spans="3:4">
      <c r="C149" s="6">
        <v>495</v>
      </c>
      <c r="D149" s="6">
        <v>53.589</v>
      </c>
    </row>
    <row r="150" spans="3:4">
      <c r="C150" s="6">
        <v>496</v>
      </c>
      <c r="D150" s="6">
        <v>56.635</v>
      </c>
    </row>
    <row r="151" spans="3:4">
      <c r="C151" s="6">
        <v>497</v>
      </c>
      <c r="D151" s="6">
        <v>59.482</v>
      </c>
    </row>
    <row r="152" spans="3:4">
      <c r="C152" s="6">
        <v>498</v>
      </c>
      <c r="D152" s="6">
        <v>61.897</v>
      </c>
    </row>
    <row r="153" spans="3:4">
      <c r="C153" s="6">
        <v>499</v>
      </c>
      <c r="D153" s="6">
        <v>63.991</v>
      </c>
    </row>
    <row r="154" spans="3:4">
      <c r="C154" s="6">
        <v>500</v>
      </c>
      <c r="D154" s="6">
        <v>65.913</v>
      </c>
    </row>
    <row r="155" spans="3:4">
      <c r="C155" s="6">
        <v>501</v>
      </c>
      <c r="D155" s="6">
        <v>67.584</v>
      </c>
    </row>
    <row r="156" spans="3:4">
      <c r="C156" s="6">
        <v>502</v>
      </c>
      <c r="D156" s="6">
        <v>69.153</v>
      </c>
    </row>
    <row r="157" spans="3:4">
      <c r="C157" s="6">
        <v>503</v>
      </c>
      <c r="D157" s="6">
        <v>70.654</v>
      </c>
    </row>
    <row r="158" spans="3:4">
      <c r="C158" s="6">
        <v>504</v>
      </c>
      <c r="D158" s="6">
        <v>72.281</v>
      </c>
    </row>
    <row r="159" spans="3:4">
      <c r="C159" s="6">
        <v>505</v>
      </c>
      <c r="D159" s="6">
        <v>73.994</v>
      </c>
    </row>
    <row r="160" spans="3:4">
      <c r="C160" s="6">
        <v>506</v>
      </c>
      <c r="D160" s="6">
        <v>75.896</v>
      </c>
    </row>
    <row r="161" spans="3:4">
      <c r="C161" s="6">
        <v>507</v>
      </c>
      <c r="D161" s="6">
        <v>78.04</v>
      </c>
    </row>
    <row r="162" spans="3:4">
      <c r="C162" s="6">
        <v>508</v>
      </c>
      <c r="D162" s="6">
        <v>80.342</v>
      </c>
    </row>
    <row r="163" spans="3:4">
      <c r="C163" s="6">
        <v>509</v>
      </c>
      <c r="D163" s="6">
        <v>82.787</v>
      </c>
    </row>
    <row r="164" spans="3:4">
      <c r="C164" s="6">
        <v>510</v>
      </c>
      <c r="D164" s="6">
        <v>85.28</v>
      </c>
    </row>
    <row r="165" spans="3:4">
      <c r="C165" s="6">
        <v>511</v>
      </c>
      <c r="D165" s="6">
        <v>87.732</v>
      </c>
    </row>
    <row r="166" spans="3:4">
      <c r="C166" s="6">
        <v>512</v>
      </c>
      <c r="D166" s="6">
        <v>89.891</v>
      </c>
    </row>
    <row r="167" spans="3:4">
      <c r="C167" s="6">
        <v>513</v>
      </c>
      <c r="D167" s="6">
        <v>91.823</v>
      </c>
    </row>
    <row r="168" spans="3:4">
      <c r="C168" s="6">
        <v>514</v>
      </c>
      <c r="D168" s="6">
        <v>93.428</v>
      </c>
    </row>
    <row r="169" spans="3:4">
      <c r="C169" s="6">
        <v>515</v>
      </c>
      <c r="D169" s="6">
        <v>94.658</v>
      </c>
    </row>
    <row r="170" spans="3:4">
      <c r="C170" s="6">
        <v>516</v>
      </c>
      <c r="D170" s="6">
        <v>95.523</v>
      </c>
    </row>
    <row r="171" spans="3:4">
      <c r="C171" s="6">
        <v>517</v>
      </c>
      <c r="D171" s="6">
        <v>96.065</v>
      </c>
    </row>
    <row r="172" spans="3:4">
      <c r="C172" s="6">
        <v>518</v>
      </c>
      <c r="D172" s="6">
        <v>96.324</v>
      </c>
    </row>
    <row r="173" spans="3:4">
      <c r="C173" s="6">
        <v>519</v>
      </c>
      <c r="D173" s="6">
        <v>96.353</v>
      </c>
    </row>
    <row r="174" spans="3:4">
      <c r="C174" s="6">
        <v>520</v>
      </c>
      <c r="D174" s="6">
        <v>96.217</v>
      </c>
    </row>
    <row r="175" spans="3:4">
      <c r="C175" s="6">
        <v>521</v>
      </c>
      <c r="D175" s="6">
        <v>95.966</v>
      </c>
    </row>
    <row r="176" spans="3:4">
      <c r="C176" s="6">
        <v>522</v>
      </c>
      <c r="D176" s="6">
        <v>95.662</v>
      </c>
    </row>
    <row r="177" spans="3:4">
      <c r="C177" s="6">
        <v>523</v>
      </c>
      <c r="D177" s="6">
        <v>95.305</v>
      </c>
    </row>
    <row r="178" spans="3:4">
      <c r="C178" s="6">
        <v>524</v>
      </c>
      <c r="D178" s="6">
        <v>94.922</v>
      </c>
    </row>
    <row r="179" spans="3:4">
      <c r="C179" s="6">
        <v>525</v>
      </c>
      <c r="D179" s="6">
        <v>94.547</v>
      </c>
    </row>
    <row r="180" spans="3:4">
      <c r="C180" s="6">
        <v>526</v>
      </c>
      <c r="D180" s="6">
        <v>94.179</v>
      </c>
    </row>
    <row r="181" spans="3:4">
      <c r="C181" s="6">
        <v>527</v>
      </c>
      <c r="D181" s="6">
        <v>93.8</v>
      </c>
    </row>
    <row r="182" spans="3:4">
      <c r="C182" s="6">
        <v>528</v>
      </c>
      <c r="D182" s="6">
        <v>93.46</v>
      </c>
    </row>
    <row r="183" spans="3:4">
      <c r="C183" s="6">
        <v>529</v>
      </c>
      <c r="D183" s="6">
        <v>93.172</v>
      </c>
    </row>
    <row r="184" spans="3:4">
      <c r="C184" s="6">
        <v>530</v>
      </c>
      <c r="D184" s="6">
        <v>92.92</v>
      </c>
    </row>
    <row r="185" spans="3:4">
      <c r="C185" s="6">
        <v>531</v>
      </c>
      <c r="D185" s="6">
        <v>92.72</v>
      </c>
    </row>
    <row r="186" spans="3:4">
      <c r="C186" s="6">
        <v>532</v>
      </c>
      <c r="D186" s="6">
        <v>92.575</v>
      </c>
    </row>
    <row r="187" spans="3:4">
      <c r="C187" s="6">
        <v>533</v>
      </c>
      <c r="D187" s="6">
        <v>92.494</v>
      </c>
    </row>
    <row r="188" spans="3:4">
      <c r="C188" s="6">
        <v>534</v>
      </c>
      <c r="D188" s="6">
        <v>92.479</v>
      </c>
    </row>
    <row r="189" spans="3:4">
      <c r="C189" s="6">
        <v>535</v>
      </c>
      <c r="D189" s="6">
        <v>92.525</v>
      </c>
    </row>
    <row r="190" spans="3:4">
      <c r="C190" s="6">
        <v>536</v>
      </c>
      <c r="D190" s="6">
        <v>92.619</v>
      </c>
    </row>
    <row r="191" spans="3:4">
      <c r="C191" s="6">
        <v>537</v>
      </c>
      <c r="D191" s="6">
        <v>92.775</v>
      </c>
    </row>
    <row r="192" spans="3:4">
      <c r="C192" s="6">
        <v>538</v>
      </c>
      <c r="D192" s="6">
        <v>92.972</v>
      </c>
    </row>
    <row r="193" spans="3:4">
      <c r="C193" s="6">
        <v>539</v>
      </c>
      <c r="D193" s="6">
        <v>93.219</v>
      </c>
    </row>
    <row r="194" spans="3:4">
      <c r="C194" s="6">
        <v>540</v>
      </c>
      <c r="D194" s="6">
        <v>93.517</v>
      </c>
    </row>
    <row r="195" spans="3:4">
      <c r="C195" s="6">
        <v>541</v>
      </c>
      <c r="D195" s="6">
        <v>93.826</v>
      </c>
    </row>
    <row r="196" spans="3:4">
      <c r="C196" s="6">
        <v>542</v>
      </c>
      <c r="D196" s="6">
        <v>94.16</v>
      </c>
    </row>
    <row r="197" spans="3:4">
      <c r="C197" s="6">
        <v>543</v>
      </c>
      <c r="D197" s="6">
        <v>94.522</v>
      </c>
    </row>
    <row r="198" spans="3:4">
      <c r="C198" s="6">
        <v>544</v>
      </c>
      <c r="D198" s="6">
        <v>94.879</v>
      </c>
    </row>
    <row r="199" spans="3:4">
      <c r="C199" s="6">
        <v>545</v>
      </c>
      <c r="D199" s="6">
        <v>95.232</v>
      </c>
    </row>
    <row r="200" spans="3:4">
      <c r="C200" s="6">
        <v>546</v>
      </c>
      <c r="D200" s="6">
        <v>95.569</v>
      </c>
    </row>
    <row r="201" spans="3:4">
      <c r="C201" s="6">
        <v>547</v>
      </c>
      <c r="D201" s="6">
        <v>95.891</v>
      </c>
    </row>
    <row r="202" spans="3:4">
      <c r="C202" s="6">
        <v>548</v>
      </c>
      <c r="D202" s="6">
        <v>96.169</v>
      </c>
    </row>
    <row r="203" spans="3:4">
      <c r="C203" s="6">
        <v>549</v>
      </c>
      <c r="D203" s="6">
        <v>96.422</v>
      </c>
    </row>
    <row r="204" spans="3:4">
      <c r="C204" s="6">
        <v>550</v>
      </c>
      <c r="D204" s="6">
        <v>96.649</v>
      </c>
    </row>
    <row r="205" spans="3:4">
      <c r="C205" s="6">
        <v>551</v>
      </c>
      <c r="D205" s="6">
        <v>96.829</v>
      </c>
    </row>
    <row r="206" spans="3:4">
      <c r="C206" s="6">
        <v>552</v>
      </c>
      <c r="D206" s="6">
        <v>96.98</v>
      </c>
    </row>
    <row r="207" spans="3:4">
      <c r="C207" s="6">
        <v>553</v>
      </c>
      <c r="D207" s="6">
        <v>97.081</v>
      </c>
    </row>
    <row r="208" spans="3:4">
      <c r="C208" s="6">
        <v>554</v>
      </c>
      <c r="D208" s="6">
        <v>97.151</v>
      </c>
    </row>
    <row r="209" spans="3:4">
      <c r="C209" s="6">
        <v>555</v>
      </c>
      <c r="D209" s="6">
        <v>97.182</v>
      </c>
    </row>
    <row r="210" spans="3:4">
      <c r="C210" s="6">
        <v>556</v>
      </c>
      <c r="D210" s="6">
        <v>97.183</v>
      </c>
    </row>
    <row r="211" spans="3:4">
      <c r="C211" s="6">
        <v>557</v>
      </c>
      <c r="D211" s="6">
        <v>97.16</v>
      </c>
    </row>
    <row r="212" spans="3:4">
      <c r="C212" s="6">
        <v>558</v>
      </c>
      <c r="D212" s="6">
        <v>97.118</v>
      </c>
    </row>
    <row r="213" spans="3:4">
      <c r="C213" s="6">
        <v>559</v>
      </c>
      <c r="D213" s="6">
        <v>97.05</v>
      </c>
    </row>
    <row r="214" spans="3:4">
      <c r="C214" s="6">
        <v>560</v>
      </c>
      <c r="D214" s="6">
        <v>96.977</v>
      </c>
    </row>
    <row r="215" spans="3:4">
      <c r="C215" s="6">
        <v>561</v>
      </c>
      <c r="D215" s="6">
        <v>96.906</v>
      </c>
    </row>
    <row r="216" spans="3:4">
      <c r="C216" s="6">
        <v>562</v>
      </c>
      <c r="D216" s="6">
        <v>96.826</v>
      </c>
    </row>
    <row r="217" spans="3:4">
      <c r="C217" s="6">
        <v>563</v>
      </c>
      <c r="D217" s="6">
        <v>96.759</v>
      </c>
    </row>
    <row r="218" spans="3:4">
      <c r="C218" s="6">
        <v>564</v>
      </c>
      <c r="D218" s="6">
        <v>96.696</v>
      </c>
    </row>
    <row r="219" spans="3:4">
      <c r="C219" s="6">
        <v>565</v>
      </c>
      <c r="D219" s="6">
        <v>96.652</v>
      </c>
    </row>
    <row r="220" spans="3:4">
      <c r="C220" s="6">
        <v>566</v>
      </c>
      <c r="D220" s="6">
        <v>96.619</v>
      </c>
    </row>
    <row r="221" spans="3:4">
      <c r="C221" s="6">
        <v>567</v>
      </c>
      <c r="D221" s="6">
        <v>96.606</v>
      </c>
    </row>
    <row r="222" spans="3:4">
      <c r="C222" s="6">
        <v>568</v>
      </c>
      <c r="D222" s="6">
        <v>96.613</v>
      </c>
    </row>
    <row r="223" spans="3:4">
      <c r="C223" s="6">
        <v>569</v>
      </c>
      <c r="D223" s="6">
        <v>96.634</v>
      </c>
    </row>
    <row r="224" spans="3:4">
      <c r="C224" s="6">
        <v>570</v>
      </c>
      <c r="D224" s="6">
        <v>96.674</v>
      </c>
    </row>
    <row r="225" spans="3:4">
      <c r="C225" s="6">
        <v>571</v>
      </c>
      <c r="D225" s="6">
        <v>96.724</v>
      </c>
    </row>
    <row r="226" spans="3:4">
      <c r="C226" s="6">
        <v>572</v>
      </c>
      <c r="D226" s="6">
        <v>96.802</v>
      </c>
    </row>
    <row r="227" spans="3:4">
      <c r="C227" s="6">
        <v>573</v>
      </c>
      <c r="D227" s="6">
        <v>96.883</v>
      </c>
    </row>
    <row r="228" spans="3:4">
      <c r="C228" s="6">
        <v>574</v>
      </c>
      <c r="D228" s="6">
        <v>96.971</v>
      </c>
    </row>
    <row r="229" spans="3:4">
      <c r="C229" s="6">
        <v>575</v>
      </c>
      <c r="D229" s="6">
        <v>97.066</v>
      </c>
    </row>
    <row r="230" spans="3:4">
      <c r="C230" s="6">
        <v>576</v>
      </c>
      <c r="D230" s="6">
        <v>97.174</v>
      </c>
    </row>
    <row r="231" spans="3:4">
      <c r="C231" s="6">
        <v>577</v>
      </c>
      <c r="D231" s="6">
        <v>97.278</v>
      </c>
    </row>
    <row r="232" spans="3:4">
      <c r="C232" s="6">
        <v>578</v>
      </c>
      <c r="D232" s="6">
        <v>97.379</v>
      </c>
    </row>
    <row r="233" spans="3:4">
      <c r="C233" s="6">
        <v>579</v>
      </c>
      <c r="D233" s="6">
        <v>97.464</v>
      </c>
    </row>
    <row r="234" spans="3:4">
      <c r="C234" s="6">
        <v>580</v>
      </c>
      <c r="D234" s="6">
        <v>97.556</v>
      </c>
    </row>
    <row r="235" spans="3:4">
      <c r="C235" s="6">
        <v>581</v>
      </c>
      <c r="D235" s="6">
        <v>97.639</v>
      </c>
    </row>
    <row r="236" spans="3:4">
      <c r="C236" s="6">
        <v>582</v>
      </c>
      <c r="D236" s="6">
        <v>97.708</v>
      </c>
    </row>
    <row r="237" spans="3:4">
      <c r="C237" s="6">
        <v>583</v>
      </c>
      <c r="D237" s="6">
        <v>97.763</v>
      </c>
    </row>
    <row r="238" spans="3:4">
      <c r="C238" s="6">
        <v>584</v>
      </c>
      <c r="D238" s="6">
        <v>97.807</v>
      </c>
    </row>
    <row r="239" spans="3:4">
      <c r="C239" s="6">
        <v>585</v>
      </c>
      <c r="D239" s="6">
        <v>97.836</v>
      </c>
    </row>
    <row r="240" spans="3:4">
      <c r="C240" s="6">
        <v>586</v>
      </c>
      <c r="D240" s="6">
        <v>97.849</v>
      </c>
    </row>
    <row r="241" spans="3:4">
      <c r="C241" s="6">
        <v>587</v>
      </c>
      <c r="D241" s="6">
        <v>97.85</v>
      </c>
    </row>
    <row r="242" spans="3:4">
      <c r="C242" s="6">
        <v>588</v>
      </c>
      <c r="D242" s="6">
        <v>97.833</v>
      </c>
    </row>
    <row r="243" spans="3:4">
      <c r="C243" s="6">
        <v>589</v>
      </c>
      <c r="D243" s="6">
        <v>97.812</v>
      </c>
    </row>
    <row r="244" spans="3:4">
      <c r="C244" s="6">
        <v>590</v>
      </c>
      <c r="D244" s="6">
        <v>97.771</v>
      </c>
    </row>
    <row r="245" spans="3:4">
      <c r="C245" s="6">
        <v>591</v>
      </c>
      <c r="D245" s="6">
        <v>97.722</v>
      </c>
    </row>
    <row r="246" spans="3:4">
      <c r="C246" s="6">
        <v>592</v>
      </c>
      <c r="D246" s="6">
        <v>97.665</v>
      </c>
    </row>
    <row r="247" spans="3:4">
      <c r="C247" s="6">
        <v>593</v>
      </c>
      <c r="D247" s="6">
        <v>97.606</v>
      </c>
    </row>
    <row r="248" spans="3:4">
      <c r="C248" s="6">
        <v>594</v>
      </c>
      <c r="D248" s="6">
        <v>97.534</v>
      </c>
    </row>
    <row r="249" spans="3:4">
      <c r="C249" s="6">
        <v>595</v>
      </c>
      <c r="D249" s="6">
        <v>97.459</v>
      </c>
    </row>
    <row r="250" spans="3:4">
      <c r="C250" s="6">
        <v>596</v>
      </c>
      <c r="D250" s="6">
        <v>97.388</v>
      </c>
    </row>
    <row r="251" spans="3:4">
      <c r="C251" s="6">
        <v>597</v>
      </c>
      <c r="D251" s="6">
        <v>97.316</v>
      </c>
    </row>
    <row r="252" spans="3:4">
      <c r="C252" s="6">
        <v>598</v>
      </c>
      <c r="D252" s="6">
        <v>97.237</v>
      </c>
    </row>
    <row r="253" spans="3:4">
      <c r="C253" s="6">
        <v>599</v>
      </c>
      <c r="D253" s="6">
        <v>97.171</v>
      </c>
    </row>
    <row r="254" spans="3:4">
      <c r="C254" s="6">
        <v>600</v>
      </c>
      <c r="D254" s="6">
        <v>97.102</v>
      </c>
    </row>
    <row r="255" spans="3:4">
      <c r="C255" s="6">
        <v>601</v>
      </c>
      <c r="D255" s="6">
        <v>97.038</v>
      </c>
    </row>
    <row r="256" spans="3:4">
      <c r="C256" s="6">
        <v>602</v>
      </c>
      <c r="D256" s="6">
        <v>96.982</v>
      </c>
    </row>
    <row r="257" spans="3:4">
      <c r="C257" s="6">
        <v>603</v>
      </c>
      <c r="D257" s="6">
        <v>96.924</v>
      </c>
    </row>
    <row r="258" spans="3:4">
      <c r="C258" s="6">
        <v>604</v>
      </c>
      <c r="D258" s="6">
        <v>96.875</v>
      </c>
    </row>
    <row r="259" spans="3:4">
      <c r="C259" s="6">
        <v>605</v>
      </c>
      <c r="D259" s="6">
        <v>96.826</v>
      </c>
    </row>
    <row r="260" spans="3:4">
      <c r="C260" s="6">
        <v>606</v>
      </c>
      <c r="D260" s="6">
        <v>96.785</v>
      </c>
    </row>
    <row r="261" spans="3:4">
      <c r="C261" s="6">
        <v>607</v>
      </c>
      <c r="D261" s="6">
        <v>96.742</v>
      </c>
    </row>
    <row r="262" spans="3:4">
      <c r="C262" s="6">
        <v>608</v>
      </c>
      <c r="D262" s="6">
        <v>96.701</v>
      </c>
    </row>
    <row r="263" spans="3:4">
      <c r="C263" s="6">
        <v>609</v>
      </c>
      <c r="D263" s="6">
        <v>96.664</v>
      </c>
    </row>
    <row r="264" spans="3:4">
      <c r="C264" s="6">
        <v>610</v>
      </c>
      <c r="D264" s="6">
        <v>96.625</v>
      </c>
    </row>
    <row r="265" spans="3:4">
      <c r="C265" s="6">
        <v>611</v>
      </c>
      <c r="D265" s="6">
        <v>96.585</v>
      </c>
    </row>
    <row r="266" spans="3:4">
      <c r="C266" s="6">
        <v>612</v>
      </c>
      <c r="D266" s="6">
        <v>96.536</v>
      </c>
    </row>
    <row r="267" spans="3:4">
      <c r="C267" s="6">
        <v>613</v>
      </c>
      <c r="D267" s="6">
        <v>96.492</v>
      </c>
    </row>
    <row r="268" spans="3:4">
      <c r="C268" s="6">
        <v>614</v>
      </c>
      <c r="D268" s="6">
        <v>96.44</v>
      </c>
    </row>
    <row r="269" spans="3:4">
      <c r="C269" s="6">
        <v>615</v>
      </c>
      <c r="D269" s="6">
        <v>96.378</v>
      </c>
    </row>
    <row r="270" spans="3:4">
      <c r="C270" s="6">
        <v>616</v>
      </c>
      <c r="D270" s="6">
        <v>96.313</v>
      </c>
    </row>
    <row r="271" spans="3:4">
      <c r="C271" s="6">
        <v>617</v>
      </c>
      <c r="D271" s="6">
        <v>96.237</v>
      </c>
    </row>
    <row r="272" spans="3:4">
      <c r="C272" s="6">
        <v>618</v>
      </c>
      <c r="D272" s="6">
        <v>96.155</v>
      </c>
    </row>
    <row r="273" spans="3:4">
      <c r="C273" s="6">
        <v>619</v>
      </c>
      <c r="D273" s="6">
        <v>96.066</v>
      </c>
    </row>
    <row r="274" spans="3:4">
      <c r="C274" s="6">
        <v>620</v>
      </c>
      <c r="D274" s="6">
        <v>95.969</v>
      </c>
    </row>
    <row r="275" spans="3:4">
      <c r="C275" s="6">
        <v>621</v>
      </c>
      <c r="D275" s="6">
        <v>95.862</v>
      </c>
    </row>
    <row r="276" spans="3:4">
      <c r="C276" s="6">
        <v>622</v>
      </c>
      <c r="D276" s="6">
        <v>95.75</v>
      </c>
    </row>
    <row r="277" spans="3:4">
      <c r="C277" s="6">
        <v>623</v>
      </c>
      <c r="D277" s="6">
        <v>95.624</v>
      </c>
    </row>
    <row r="278" spans="3:4">
      <c r="C278" s="6">
        <v>624</v>
      </c>
      <c r="D278" s="6">
        <v>95.49</v>
      </c>
    </row>
    <row r="279" spans="3:4">
      <c r="C279" s="6">
        <v>625</v>
      </c>
      <c r="D279" s="6">
        <v>95.352</v>
      </c>
    </row>
    <row r="280" spans="3:4">
      <c r="C280" s="6">
        <v>626</v>
      </c>
      <c r="D280" s="6">
        <v>95.213</v>
      </c>
    </row>
    <row r="281" spans="3:4">
      <c r="C281" s="6">
        <v>627</v>
      </c>
      <c r="D281" s="6">
        <v>95.059</v>
      </c>
    </row>
    <row r="282" spans="3:4">
      <c r="C282" s="6">
        <v>628</v>
      </c>
      <c r="D282" s="6">
        <v>94.91</v>
      </c>
    </row>
    <row r="283" spans="3:4">
      <c r="C283" s="6">
        <v>629</v>
      </c>
      <c r="D283" s="6">
        <v>94.754</v>
      </c>
    </row>
    <row r="284" spans="3:4">
      <c r="C284" s="6">
        <v>630</v>
      </c>
      <c r="D284" s="6">
        <v>94.588</v>
      </c>
    </row>
    <row r="285" spans="3:4">
      <c r="C285" s="6">
        <v>631</v>
      </c>
      <c r="D285" s="6">
        <v>94.421</v>
      </c>
    </row>
    <row r="286" spans="3:4">
      <c r="C286" s="6">
        <v>632</v>
      </c>
      <c r="D286" s="6">
        <v>94.249</v>
      </c>
    </row>
    <row r="287" spans="3:4">
      <c r="C287" s="6">
        <v>633</v>
      </c>
      <c r="D287" s="6">
        <v>94.07</v>
      </c>
    </row>
    <row r="288" spans="3:4">
      <c r="C288" s="6">
        <v>634</v>
      </c>
      <c r="D288" s="6">
        <v>93.851</v>
      </c>
    </row>
    <row r="289" spans="3:4">
      <c r="C289" s="6">
        <v>635</v>
      </c>
      <c r="D289" s="6">
        <v>93.597</v>
      </c>
    </row>
    <row r="290" spans="3:4">
      <c r="C290" s="6">
        <v>636</v>
      </c>
      <c r="D290" s="6">
        <v>93.515</v>
      </c>
    </row>
    <row r="291" spans="3:4">
      <c r="C291" s="6">
        <v>637</v>
      </c>
      <c r="D291" s="6">
        <v>93.561</v>
      </c>
    </row>
    <row r="292" spans="3:4">
      <c r="C292" s="6">
        <v>638</v>
      </c>
      <c r="D292" s="6">
        <v>93.674</v>
      </c>
    </row>
    <row r="293" spans="3:4">
      <c r="C293" s="6">
        <v>639</v>
      </c>
      <c r="D293" s="6">
        <v>93.855</v>
      </c>
    </row>
    <row r="294" spans="3:4">
      <c r="C294" s="6">
        <v>640</v>
      </c>
      <c r="D294" s="6">
        <v>94.099</v>
      </c>
    </row>
    <row r="295" spans="3:4">
      <c r="C295" s="6">
        <v>641</v>
      </c>
      <c r="D295" s="6">
        <v>94.379</v>
      </c>
    </row>
    <row r="296" spans="3:4">
      <c r="C296" s="6">
        <v>642</v>
      </c>
      <c r="D296" s="6">
        <v>94.673</v>
      </c>
    </row>
    <row r="297" spans="3:4">
      <c r="C297" s="6">
        <v>643</v>
      </c>
      <c r="D297" s="6">
        <v>94.958</v>
      </c>
    </row>
    <row r="298" spans="3:4">
      <c r="C298" s="6">
        <v>644</v>
      </c>
      <c r="D298" s="6">
        <v>95.219</v>
      </c>
    </row>
    <row r="299" spans="3:4">
      <c r="C299" s="6">
        <v>645</v>
      </c>
      <c r="D299" s="6">
        <v>95.442</v>
      </c>
    </row>
    <row r="300" spans="3:4">
      <c r="C300" s="6">
        <v>646</v>
      </c>
      <c r="D300" s="6">
        <v>95.61</v>
      </c>
    </row>
    <row r="301" spans="3:4">
      <c r="C301" s="6">
        <v>647</v>
      </c>
      <c r="D301" s="6">
        <v>95.735</v>
      </c>
    </row>
    <row r="302" spans="3:4">
      <c r="C302" s="6">
        <v>648</v>
      </c>
      <c r="D302" s="6">
        <v>95.825</v>
      </c>
    </row>
    <row r="303" spans="3:4">
      <c r="C303" s="6">
        <v>649</v>
      </c>
      <c r="D303" s="6">
        <v>95.883</v>
      </c>
    </row>
    <row r="304" spans="3:4">
      <c r="C304" s="6">
        <v>650</v>
      </c>
      <c r="D304" s="6">
        <v>95.923</v>
      </c>
    </row>
    <row r="305" spans="3:4">
      <c r="C305" s="6">
        <v>651</v>
      </c>
      <c r="D305" s="6">
        <v>95.955</v>
      </c>
    </row>
    <row r="306" spans="3:4">
      <c r="C306" s="6">
        <v>652</v>
      </c>
      <c r="D306" s="6">
        <v>95.979</v>
      </c>
    </row>
    <row r="307" spans="3:4">
      <c r="C307" s="6">
        <v>653</v>
      </c>
      <c r="D307" s="6">
        <v>96.004</v>
      </c>
    </row>
    <row r="308" spans="3:4">
      <c r="C308" s="6">
        <v>654</v>
      </c>
      <c r="D308" s="6">
        <v>96.033</v>
      </c>
    </row>
    <row r="309" spans="3:4">
      <c r="C309" s="6">
        <v>655</v>
      </c>
      <c r="D309" s="6">
        <v>96.066</v>
      </c>
    </row>
    <row r="310" spans="3:4">
      <c r="C310" s="6">
        <v>656</v>
      </c>
      <c r="D310" s="6">
        <v>96.107</v>
      </c>
    </row>
    <row r="311" spans="3:4">
      <c r="C311" s="6">
        <v>657</v>
      </c>
      <c r="D311" s="6">
        <v>96.162</v>
      </c>
    </row>
    <row r="312" spans="3:4">
      <c r="C312" s="6">
        <v>658</v>
      </c>
      <c r="D312" s="6">
        <v>96.222</v>
      </c>
    </row>
    <row r="313" spans="3:4">
      <c r="C313" s="6">
        <v>659</v>
      </c>
      <c r="D313" s="6">
        <v>96.291</v>
      </c>
    </row>
    <row r="314" spans="3:4">
      <c r="C314" s="6">
        <v>660</v>
      </c>
      <c r="D314" s="6">
        <v>96.359</v>
      </c>
    </row>
    <row r="315" spans="3:4">
      <c r="C315" s="6">
        <v>661</v>
      </c>
      <c r="D315" s="6">
        <v>96.445</v>
      </c>
    </row>
    <row r="316" spans="3:4">
      <c r="C316" s="6">
        <v>662</v>
      </c>
      <c r="D316" s="6">
        <v>96.532</v>
      </c>
    </row>
    <row r="317" spans="3:4">
      <c r="C317" s="6">
        <v>663</v>
      </c>
      <c r="D317" s="6">
        <v>96.626</v>
      </c>
    </row>
    <row r="318" spans="3:4">
      <c r="C318" s="6">
        <v>664</v>
      </c>
      <c r="D318" s="6">
        <v>96.719</v>
      </c>
    </row>
    <row r="319" spans="3:4">
      <c r="C319" s="6">
        <v>665</v>
      </c>
      <c r="D319" s="6">
        <v>96.814</v>
      </c>
    </row>
    <row r="320" spans="3:4">
      <c r="C320" s="6">
        <v>666</v>
      </c>
      <c r="D320" s="6">
        <v>96.901</v>
      </c>
    </row>
    <row r="321" spans="3:4">
      <c r="C321" s="6">
        <v>667</v>
      </c>
      <c r="D321" s="6">
        <v>96.999</v>
      </c>
    </row>
    <row r="322" spans="3:4">
      <c r="C322" s="6">
        <v>668</v>
      </c>
      <c r="D322" s="6">
        <v>97.087</v>
      </c>
    </row>
    <row r="323" spans="3:4">
      <c r="C323" s="6">
        <v>669</v>
      </c>
      <c r="D323" s="6">
        <v>97.173</v>
      </c>
    </row>
    <row r="324" spans="3:4">
      <c r="C324" s="6">
        <v>670</v>
      </c>
      <c r="D324" s="6">
        <v>97.25</v>
      </c>
    </row>
    <row r="325" spans="3:4">
      <c r="C325" s="6">
        <v>671</v>
      </c>
      <c r="D325" s="6">
        <v>97.328</v>
      </c>
    </row>
    <row r="326" spans="3:4">
      <c r="C326" s="6">
        <v>672</v>
      </c>
      <c r="D326" s="6">
        <v>97.397</v>
      </c>
    </row>
    <row r="327" spans="3:4">
      <c r="C327" s="6">
        <v>673</v>
      </c>
      <c r="D327" s="6">
        <v>97.459</v>
      </c>
    </row>
    <row r="328" spans="3:4">
      <c r="C328" s="6">
        <v>674</v>
      </c>
      <c r="D328" s="6">
        <v>97.511</v>
      </c>
    </row>
    <row r="329" spans="3:4">
      <c r="C329" s="6">
        <v>675</v>
      </c>
      <c r="D329" s="6">
        <v>97.552</v>
      </c>
    </row>
    <row r="330" spans="3:4">
      <c r="C330" s="6">
        <v>676</v>
      </c>
      <c r="D330" s="6">
        <v>97.588</v>
      </c>
    </row>
    <row r="331" spans="3:4">
      <c r="C331" s="6">
        <v>677</v>
      </c>
      <c r="D331" s="6">
        <v>97.612</v>
      </c>
    </row>
    <row r="332" spans="3:4">
      <c r="C332" s="6">
        <v>678</v>
      </c>
      <c r="D332" s="6">
        <v>97.623</v>
      </c>
    </row>
    <row r="333" spans="3:4">
      <c r="C333" s="6">
        <v>679</v>
      </c>
      <c r="D333" s="6">
        <v>97.632</v>
      </c>
    </row>
    <row r="334" spans="3:4">
      <c r="C334" s="6">
        <v>680</v>
      </c>
      <c r="D334" s="6">
        <v>97.633</v>
      </c>
    </row>
    <row r="335" spans="3:4">
      <c r="C335" s="6">
        <v>681</v>
      </c>
      <c r="D335" s="6">
        <v>97.618</v>
      </c>
    </row>
    <row r="336" spans="3:4">
      <c r="C336" s="6">
        <v>682</v>
      </c>
      <c r="D336" s="6">
        <v>97.6</v>
      </c>
    </row>
    <row r="337" spans="3:4">
      <c r="C337" s="6">
        <v>683</v>
      </c>
      <c r="D337" s="6">
        <v>97.572</v>
      </c>
    </row>
    <row r="338" spans="3:4">
      <c r="C338" s="6">
        <v>684</v>
      </c>
      <c r="D338" s="6">
        <v>97.536</v>
      </c>
    </row>
    <row r="339" spans="3:4">
      <c r="C339" s="6">
        <v>685</v>
      </c>
      <c r="D339" s="6">
        <v>97.499</v>
      </c>
    </row>
    <row r="340" spans="3:4">
      <c r="C340" s="6">
        <v>686</v>
      </c>
      <c r="D340" s="6">
        <v>97.452</v>
      </c>
    </row>
    <row r="341" spans="3:4">
      <c r="C341" s="6">
        <v>687</v>
      </c>
      <c r="D341" s="6">
        <v>97.395</v>
      </c>
    </row>
    <row r="342" spans="3:4">
      <c r="C342" s="6">
        <v>688</v>
      </c>
      <c r="D342" s="6">
        <v>97.343</v>
      </c>
    </row>
    <row r="343" spans="3:4">
      <c r="C343" s="6">
        <v>689</v>
      </c>
      <c r="D343" s="6">
        <v>97.285</v>
      </c>
    </row>
    <row r="344" spans="3:4">
      <c r="C344" s="6">
        <v>690</v>
      </c>
      <c r="D344" s="6">
        <v>97.223</v>
      </c>
    </row>
    <row r="345" spans="3:4">
      <c r="C345" s="6">
        <v>691</v>
      </c>
      <c r="D345" s="6">
        <v>97.163</v>
      </c>
    </row>
    <row r="346" spans="3:4">
      <c r="C346" s="6">
        <v>692</v>
      </c>
      <c r="D346" s="6">
        <v>97.104</v>
      </c>
    </row>
    <row r="347" spans="3:4">
      <c r="C347" s="6">
        <v>693</v>
      </c>
      <c r="D347" s="6">
        <v>97.038</v>
      </c>
    </row>
    <row r="348" spans="3:4">
      <c r="C348" s="6">
        <v>694</v>
      </c>
      <c r="D348" s="6">
        <v>96.982</v>
      </c>
    </row>
    <row r="349" spans="3:4">
      <c r="C349" s="6">
        <v>695</v>
      </c>
      <c r="D349" s="6">
        <v>96.927</v>
      </c>
    </row>
    <row r="350" spans="3:4">
      <c r="C350" s="6">
        <v>696</v>
      </c>
      <c r="D350" s="6">
        <v>96.87</v>
      </c>
    </row>
    <row r="351" spans="3:4">
      <c r="C351" s="6">
        <v>697</v>
      </c>
      <c r="D351" s="6">
        <v>96.826</v>
      </c>
    </row>
    <row r="352" spans="3:4">
      <c r="C352" s="6">
        <v>698</v>
      </c>
      <c r="D352" s="6">
        <v>96.771</v>
      </c>
    </row>
    <row r="353" spans="3:4">
      <c r="C353" s="6">
        <v>699</v>
      </c>
      <c r="D353" s="6">
        <v>96.729</v>
      </c>
    </row>
    <row r="354" spans="3:4">
      <c r="C354" s="6">
        <v>700</v>
      </c>
      <c r="D354" s="6">
        <v>96.692</v>
      </c>
    </row>
    <row r="355" spans="3:4">
      <c r="C355" s="6">
        <v>701</v>
      </c>
      <c r="D355" s="6">
        <v>96.657</v>
      </c>
    </row>
    <row r="356" spans="3:4">
      <c r="C356" s="6">
        <v>702</v>
      </c>
      <c r="D356" s="6">
        <v>96.628</v>
      </c>
    </row>
    <row r="357" spans="3:4">
      <c r="C357" s="6">
        <v>703</v>
      </c>
      <c r="D357" s="6">
        <v>96.608</v>
      </c>
    </row>
    <row r="358" spans="3:4">
      <c r="C358" s="6">
        <v>704</v>
      </c>
      <c r="D358" s="6">
        <v>96.594</v>
      </c>
    </row>
    <row r="359" spans="3:4">
      <c r="C359" s="6">
        <v>705</v>
      </c>
      <c r="D359" s="6">
        <v>96.588</v>
      </c>
    </row>
    <row r="360" spans="3:4">
      <c r="C360" s="6">
        <v>706</v>
      </c>
      <c r="D360" s="6">
        <v>96.584</v>
      </c>
    </row>
    <row r="361" spans="3:4">
      <c r="C361" s="6">
        <v>707</v>
      </c>
      <c r="D361" s="6">
        <v>96.591</v>
      </c>
    </row>
    <row r="362" spans="3:4">
      <c r="C362" s="6">
        <v>708</v>
      </c>
      <c r="D362" s="6">
        <v>96.597</v>
      </c>
    </row>
    <row r="363" spans="3:4">
      <c r="C363" s="6">
        <v>709</v>
      </c>
      <c r="D363" s="6">
        <v>96.613</v>
      </c>
    </row>
    <row r="364" spans="3:4">
      <c r="C364" s="6">
        <v>710</v>
      </c>
      <c r="D364" s="6">
        <v>96.634</v>
      </c>
    </row>
    <row r="365" spans="3:4">
      <c r="C365" s="6">
        <v>711</v>
      </c>
      <c r="D365" s="6">
        <v>96.666</v>
      </c>
    </row>
    <row r="366" spans="3:4">
      <c r="C366" s="6">
        <v>712</v>
      </c>
      <c r="D366" s="6">
        <v>96.696</v>
      </c>
    </row>
    <row r="367" spans="3:4">
      <c r="C367" s="6">
        <v>713</v>
      </c>
      <c r="D367" s="6">
        <v>96.733</v>
      </c>
    </row>
    <row r="368" spans="3:4">
      <c r="C368" s="6">
        <v>714</v>
      </c>
      <c r="D368" s="6">
        <v>96.774</v>
      </c>
    </row>
    <row r="369" spans="3:4">
      <c r="C369" s="6">
        <v>715</v>
      </c>
      <c r="D369" s="6">
        <v>96.823</v>
      </c>
    </row>
    <row r="370" spans="3:4">
      <c r="C370" s="6">
        <v>716</v>
      </c>
      <c r="D370" s="6">
        <v>96.869</v>
      </c>
    </row>
    <row r="371" spans="3:4">
      <c r="C371" s="6">
        <v>717</v>
      </c>
      <c r="D371" s="6">
        <v>96.925</v>
      </c>
    </row>
    <row r="372" spans="3:4">
      <c r="C372" s="6">
        <v>718</v>
      </c>
      <c r="D372" s="6">
        <v>96.979</v>
      </c>
    </row>
    <row r="373" spans="3:4">
      <c r="C373" s="6">
        <v>719</v>
      </c>
      <c r="D373" s="6">
        <v>97.04</v>
      </c>
    </row>
    <row r="374" spans="3:4">
      <c r="C374" s="6">
        <v>720</v>
      </c>
      <c r="D374" s="6">
        <v>97.102</v>
      </c>
    </row>
    <row r="375" spans="3:4">
      <c r="C375" s="6">
        <v>721</v>
      </c>
      <c r="D375" s="6">
        <v>97.159</v>
      </c>
    </row>
    <row r="376" spans="3:4">
      <c r="C376" s="6">
        <v>722</v>
      </c>
      <c r="D376" s="6">
        <v>97.22</v>
      </c>
    </row>
    <row r="377" spans="3:4">
      <c r="C377" s="6">
        <v>723</v>
      </c>
      <c r="D377" s="6">
        <v>97.282</v>
      </c>
    </row>
    <row r="378" spans="3:4">
      <c r="C378" s="6">
        <v>724</v>
      </c>
      <c r="D378" s="6">
        <v>97.345</v>
      </c>
    </row>
    <row r="379" spans="3:4">
      <c r="C379" s="6">
        <v>725</v>
      </c>
      <c r="D379" s="6">
        <v>97.409</v>
      </c>
    </row>
    <row r="380" spans="3:4">
      <c r="C380" s="6">
        <v>726</v>
      </c>
      <c r="D380" s="6">
        <v>97.466</v>
      </c>
    </row>
    <row r="381" spans="3:4">
      <c r="C381" s="6">
        <v>727</v>
      </c>
      <c r="D381" s="6">
        <v>97.523</v>
      </c>
    </row>
    <row r="382" spans="3:4">
      <c r="C382" s="6">
        <v>728</v>
      </c>
      <c r="D382" s="6">
        <v>97.578</v>
      </c>
    </row>
    <row r="383" spans="3:4">
      <c r="C383" s="6">
        <v>729</v>
      </c>
      <c r="D383" s="6">
        <v>97.633</v>
      </c>
    </row>
    <row r="384" spans="3:4">
      <c r="C384" s="6">
        <v>730</v>
      </c>
      <c r="D384" s="6">
        <v>97.682</v>
      </c>
    </row>
    <row r="385" spans="3:4">
      <c r="C385" s="6">
        <v>731</v>
      </c>
      <c r="D385" s="6">
        <v>97.734</v>
      </c>
    </row>
    <row r="386" spans="3:4">
      <c r="C386" s="6">
        <v>732</v>
      </c>
      <c r="D386" s="6">
        <v>97.778</v>
      </c>
    </row>
    <row r="387" spans="3:4">
      <c r="C387" s="6">
        <v>733</v>
      </c>
      <c r="D387" s="6">
        <v>97.812</v>
      </c>
    </row>
    <row r="388" spans="3:4">
      <c r="C388" s="6">
        <v>734</v>
      </c>
      <c r="D388" s="6">
        <v>97.853</v>
      </c>
    </row>
    <row r="389" spans="3:4">
      <c r="C389" s="6">
        <v>735</v>
      </c>
      <c r="D389" s="6">
        <v>97.881</v>
      </c>
    </row>
    <row r="390" spans="3:4">
      <c r="C390" s="6">
        <v>736</v>
      </c>
      <c r="D390" s="6">
        <v>97.908</v>
      </c>
    </row>
    <row r="391" spans="3:4">
      <c r="C391" s="6">
        <v>737</v>
      </c>
      <c r="D391" s="6">
        <v>97.928</v>
      </c>
    </row>
    <row r="392" spans="3:4">
      <c r="C392" s="6">
        <v>738</v>
      </c>
      <c r="D392" s="6">
        <v>97.945</v>
      </c>
    </row>
    <row r="393" spans="3:4">
      <c r="C393" s="6">
        <v>739</v>
      </c>
      <c r="D393" s="6">
        <v>97.963</v>
      </c>
    </row>
    <row r="394" spans="3:4">
      <c r="C394" s="6">
        <v>740</v>
      </c>
      <c r="D394" s="6">
        <v>97.969</v>
      </c>
    </row>
    <row r="395" spans="3:4">
      <c r="C395" s="6">
        <v>741</v>
      </c>
      <c r="D395" s="6">
        <v>97.969</v>
      </c>
    </row>
    <row r="396" spans="3:4">
      <c r="C396" s="6">
        <v>742</v>
      </c>
      <c r="D396" s="6">
        <v>97.968</v>
      </c>
    </row>
    <row r="397" spans="3:4">
      <c r="C397" s="6">
        <v>743</v>
      </c>
      <c r="D397" s="6">
        <v>97.966</v>
      </c>
    </row>
    <row r="398" spans="3:4">
      <c r="C398" s="6">
        <v>744</v>
      </c>
      <c r="D398" s="6">
        <v>97.958</v>
      </c>
    </row>
    <row r="399" spans="3:4">
      <c r="C399" s="6">
        <v>745</v>
      </c>
      <c r="D399" s="6">
        <v>97.945</v>
      </c>
    </row>
    <row r="400" spans="3:4">
      <c r="C400" s="6">
        <v>746</v>
      </c>
      <c r="D400" s="6">
        <v>97.934</v>
      </c>
    </row>
    <row r="401" spans="3:4">
      <c r="C401" s="6">
        <v>747</v>
      </c>
      <c r="D401" s="6">
        <v>97.913</v>
      </c>
    </row>
    <row r="402" spans="3:4">
      <c r="C402" s="6">
        <v>748</v>
      </c>
      <c r="D402" s="6">
        <v>97.89</v>
      </c>
    </row>
    <row r="403" spans="3:4">
      <c r="C403" s="6">
        <v>749</v>
      </c>
      <c r="D403" s="6">
        <v>97.867</v>
      </c>
    </row>
    <row r="404" spans="3:4">
      <c r="C404" s="6">
        <v>750</v>
      </c>
      <c r="D404" s="6">
        <v>97.838</v>
      </c>
    </row>
    <row r="405" spans="3:4">
      <c r="C405" s="6">
        <v>751</v>
      </c>
      <c r="D405" s="6">
        <v>97.809</v>
      </c>
    </row>
    <row r="406" spans="3:4">
      <c r="C406" s="6">
        <v>752</v>
      </c>
      <c r="D406" s="6">
        <v>97.777</v>
      </c>
    </row>
    <row r="407" spans="3:4">
      <c r="C407" s="6">
        <v>753</v>
      </c>
      <c r="D407" s="6">
        <v>97.742</v>
      </c>
    </row>
    <row r="408" spans="3:4">
      <c r="C408" s="6">
        <v>754</v>
      </c>
      <c r="D408" s="6">
        <v>97.71</v>
      </c>
    </row>
    <row r="409" spans="3:4">
      <c r="C409" s="6">
        <v>755</v>
      </c>
      <c r="D409" s="6">
        <v>97.678</v>
      </c>
    </row>
    <row r="410" spans="3:4">
      <c r="C410" s="6">
        <v>756</v>
      </c>
      <c r="D410" s="6">
        <v>97.646</v>
      </c>
    </row>
    <row r="411" spans="3:4">
      <c r="C411" s="6">
        <v>757</v>
      </c>
      <c r="D411" s="6">
        <v>97.612</v>
      </c>
    </row>
    <row r="412" spans="3:4">
      <c r="C412" s="6">
        <v>758</v>
      </c>
      <c r="D412" s="6">
        <v>97.575</v>
      </c>
    </row>
    <row r="413" spans="3:4">
      <c r="C413" s="6">
        <v>759</v>
      </c>
      <c r="D413" s="6">
        <v>97.543</v>
      </c>
    </row>
    <row r="414" spans="3:4">
      <c r="C414" s="6">
        <v>760</v>
      </c>
      <c r="D414" s="6">
        <v>97.528</v>
      </c>
    </row>
    <row r="415" spans="3:4">
      <c r="C415" s="6">
        <v>761</v>
      </c>
      <c r="D415" s="6">
        <v>97.517</v>
      </c>
    </row>
    <row r="416" spans="3:4">
      <c r="C416" s="6">
        <v>762</v>
      </c>
      <c r="D416" s="6">
        <v>97.49</v>
      </c>
    </row>
    <row r="417" spans="3:4">
      <c r="C417" s="6">
        <v>763</v>
      </c>
      <c r="D417" s="6">
        <v>97.466</v>
      </c>
    </row>
    <row r="418" spans="3:4">
      <c r="C418" s="6">
        <v>764</v>
      </c>
      <c r="D418" s="6">
        <v>97.441</v>
      </c>
    </row>
    <row r="419" spans="3:4">
      <c r="C419" s="6">
        <v>765</v>
      </c>
      <c r="D419" s="6">
        <v>97.412</v>
      </c>
    </row>
    <row r="420" spans="3:4">
      <c r="C420" s="6">
        <v>766</v>
      </c>
      <c r="D420" s="6">
        <v>97.395</v>
      </c>
    </row>
    <row r="421" spans="3:4">
      <c r="C421" s="6">
        <v>767</v>
      </c>
      <c r="D421" s="6">
        <v>97.377</v>
      </c>
    </row>
    <row r="422" spans="3:4">
      <c r="C422" s="6">
        <v>768</v>
      </c>
      <c r="D422" s="6">
        <v>97.36</v>
      </c>
    </row>
    <row r="423" spans="3:4">
      <c r="C423" s="6">
        <v>769</v>
      </c>
      <c r="D423" s="6">
        <v>97.346</v>
      </c>
    </row>
    <row r="424" spans="3:4">
      <c r="C424" s="6">
        <v>770</v>
      </c>
      <c r="D424" s="6">
        <v>97.336</v>
      </c>
    </row>
    <row r="425" spans="3:4">
      <c r="C425" s="6">
        <v>771</v>
      </c>
      <c r="D425" s="6">
        <v>97.331</v>
      </c>
    </row>
    <row r="426" spans="3:4">
      <c r="C426" s="6">
        <v>772</v>
      </c>
      <c r="D426" s="6">
        <v>97.324</v>
      </c>
    </row>
    <row r="427" spans="3:4">
      <c r="C427" s="6">
        <v>773</v>
      </c>
      <c r="D427" s="6">
        <v>97.321</v>
      </c>
    </row>
    <row r="428" spans="3:4">
      <c r="C428" s="6">
        <v>774</v>
      </c>
      <c r="D428" s="6">
        <v>97.325</v>
      </c>
    </row>
    <row r="429" spans="3:4">
      <c r="C429" s="6">
        <v>775</v>
      </c>
      <c r="D429" s="6">
        <v>97.333</v>
      </c>
    </row>
    <row r="430" spans="3:4">
      <c r="C430" s="6">
        <v>776</v>
      </c>
      <c r="D430" s="6">
        <v>97.336</v>
      </c>
    </row>
    <row r="431" spans="3:4">
      <c r="C431" s="6">
        <v>777</v>
      </c>
      <c r="D431" s="6">
        <v>97.345</v>
      </c>
    </row>
    <row r="432" spans="3:4">
      <c r="C432" s="6">
        <v>778</v>
      </c>
      <c r="D432" s="6">
        <v>97.356</v>
      </c>
    </row>
    <row r="433" spans="3:4">
      <c r="C433" s="6">
        <v>779</v>
      </c>
      <c r="D433" s="6">
        <v>97.369</v>
      </c>
    </row>
    <row r="434" spans="3:4">
      <c r="C434" s="6">
        <v>780</v>
      </c>
      <c r="D434" s="6">
        <v>97.382</v>
      </c>
    </row>
    <row r="435" spans="3:4">
      <c r="C435" s="6">
        <v>781</v>
      </c>
      <c r="D435" s="6">
        <v>97.398</v>
      </c>
    </row>
    <row r="436" spans="3:4">
      <c r="C436" s="6">
        <v>782</v>
      </c>
      <c r="D436" s="6">
        <v>97.42</v>
      </c>
    </row>
    <row r="437" spans="3:4">
      <c r="C437" s="6">
        <v>783</v>
      </c>
      <c r="D437" s="6">
        <v>97.438</v>
      </c>
    </row>
    <row r="438" spans="3:4">
      <c r="C438" s="6">
        <v>784</v>
      </c>
      <c r="D438" s="6">
        <v>97.461</v>
      </c>
    </row>
    <row r="439" spans="3:4">
      <c r="C439" s="6">
        <v>785</v>
      </c>
      <c r="D439" s="6">
        <v>97.485</v>
      </c>
    </row>
    <row r="440" spans="3:4">
      <c r="C440" s="6">
        <v>786</v>
      </c>
      <c r="D440" s="6">
        <v>97.511</v>
      </c>
    </row>
    <row r="441" spans="3:4">
      <c r="C441" s="6">
        <v>787</v>
      </c>
      <c r="D441" s="6">
        <v>97.539</v>
      </c>
    </row>
    <row r="442" spans="3:4">
      <c r="C442" s="6">
        <v>788</v>
      </c>
      <c r="D442" s="6">
        <v>97.562</v>
      </c>
    </row>
    <row r="443" spans="3:4">
      <c r="C443" s="6">
        <v>789</v>
      </c>
      <c r="D443" s="6">
        <v>97.588</v>
      </c>
    </row>
    <row r="444" spans="3:4">
      <c r="C444" s="6">
        <v>790</v>
      </c>
      <c r="D444" s="6">
        <v>97.615</v>
      </c>
    </row>
    <row r="445" spans="3:4">
      <c r="C445" s="6">
        <v>791</v>
      </c>
      <c r="D445" s="6">
        <v>97.641</v>
      </c>
    </row>
    <row r="446" spans="3:4">
      <c r="C446" s="6">
        <v>792</v>
      </c>
      <c r="D446" s="6">
        <v>97.665</v>
      </c>
    </row>
    <row r="447" spans="3:4">
      <c r="C447" s="6">
        <v>793</v>
      </c>
      <c r="D447" s="6">
        <v>97.696</v>
      </c>
    </row>
    <row r="448" spans="3:4">
      <c r="C448" s="6">
        <v>794</v>
      </c>
      <c r="D448" s="6">
        <v>97.719</v>
      </c>
    </row>
    <row r="449" spans="3:4">
      <c r="C449" s="6">
        <v>795</v>
      </c>
      <c r="D449" s="6">
        <v>97.743</v>
      </c>
    </row>
    <row r="450" spans="3:4">
      <c r="C450" s="6">
        <v>796</v>
      </c>
      <c r="D450" s="6">
        <v>97.771</v>
      </c>
    </row>
    <row r="451" spans="3:4">
      <c r="C451" s="6">
        <v>797</v>
      </c>
      <c r="D451" s="6">
        <v>97.789</v>
      </c>
    </row>
    <row r="452" spans="3:4">
      <c r="C452" s="6">
        <v>798</v>
      </c>
      <c r="D452" s="6">
        <v>97.815</v>
      </c>
    </row>
    <row r="453" spans="3:4">
      <c r="C453" s="6">
        <v>799</v>
      </c>
      <c r="D453" s="6">
        <v>97.833</v>
      </c>
    </row>
    <row r="454" spans="3:4">
      <c r="C454" s="6">
        <v>800</v>
      </c>
      <c r="D454" s="6">
        <v>97.844</v>
      </c>
    </row>
    <row r="455" spans="3:4">
      <c r="C455" s="6">
        <v>801</v>
      </c>
      <c r="D455" s="6">
        <v>97.867</v>
      </c>
    </row>
    <row r="456" spans="3:4">
      <c r="C456" s="6">
        <v>802</v>
      </c>
      <c r="D456" s="6">
        <v>97.879</v>
      </c>
    </row>
    <row r="457" spans="3:4">
      <c r="C457" s="6">
        <v>803</v>
      </c>
      <c r="D457" s="6">
        <v>97.893</v>
      </c>
    </row>
    <row r="458" spans="3:4">
      <c r="C458" s="6">
        <v>804</v>
      </c>
      <c r="D458" s="6">
        <v>97.899</v>
      </c>
    </row>
    <row r="459" spans="3:4">
      <c r="C459" s="6">
        <v>805</v>
      </c>
      <c r="D459" s="6">
        <v>97.903</v>
      </c>
    </row>
    <row r="460" spans="3:4">
      <c r="C460" s="6">
        <v>806</v>
      </c>
      <c r="D460" s="6">
        <v>97.911</v>
      </c>
    </row>
    <row r="461" spans="3:4">
      <c r="C461" s="6">
        <v>807</v>
      </c>
      <c r="D461" s="6">
        <v>97.916</v>
      </c>
    </row>
    <row r="462" spans="3:4">
      <c r="C462" s="6">
        <v>808</v>
      </c>
      <c r="D462" s="6">
        <v>97.913</v>
      </c>
    </row>
    <row r="463" spans="3:4">
      <c r="C463" s="6">
        <v>809</v>
      </c>
      <c r="D463" s="6">
        <v>97.908</v>
      </c>
    </row>
    <row r="464" spans="3:4">
      <c r="C464" s="6">
        <v>810</v>
      </c>
      <c r="D464" s="6">
        <v>97.903</v>
      </c>
    </row>
    <row r="465" spans="3:4">
      <c r="C465" s="6">
        <v>811</v>
      </c>
      <c r="D465" s="6">
        <v>97.893</v>
      </c>
    </row>
    <row r="466" spans="3:4">
      <c r="C466" s="6">
        <v>812</v>
      </c>
      <c r="D466" s="6">
        <v>97.887</v>
      </c>
    </row>
    <row r="467" spans="3:4">
      <c r="C467" s="6">
        <v>813</v>
      </c>
      <c r="D467" s="6">
        <v>97.874</v>
      </c>
    </row>
    <row r="468" spans="3:4">
      <c r="C468" s="6">
        <v>814</v>
      </c>
      <c r="D468" s="6">
        <v>97.858</v>
      </c>
    </row>
    <row r="469" spans="3:4">
      <c r="C469" s="6">
        <v>815</v>
      </c>
      <c r="D469" s="6">
        <v>97.844</v>
      </c>
    </row>
    <row r="470" spans="3:4">
      <c r="C470" s="6">
        <v>816</v>
      </c>
      <c r="D470" s="6">
        <v>97.823</v>
      </c>
    </row>
    <row r="471" spans="3:4">
      <c r="C471" s="6">
        <v>817</v>
      </c>
      <c r="D471" s="6">
        <v>97.806</v>
      </c>
    </row>
    <row r="472" spans="3:4">
      <c r="C472" s="6">
        <v>818</v>
      </c>
      <c r="D472" s="6">
        <v>97.778</v>
      </c>
    </row>
    <row r="473" spans="3:4">
      <c r="C473" s="6">
        <v>819</v>
      </c>
      <c r="D473" s="6">
        <v>97.748</v>
      </c>
    </row>
    <row r="474" spans="3:4">
      <c r="C474" s="6">
        <v>820</v>
      </c>
      <c r="D474" s="6">
        <v>97.723</v>
      </c>
    </row>
    <row r="475" spans="3:4">
      <c r="C475" s="6">
        <v>821</v>
      </c>
      <c r="D475" s="6">
        <v>97.688</v>
      </c>
    </row>
    <row r="476" spans="3:4">
      <c r="C476" s="6">
        <v>822</v>
      </c>
      <c r="D476" s="6">
        <v>97.658</v>
      </c>
    </row>
    <row r="477" spans="3:4">
      <c r="C477" s="6">
        <v>823</v>
      </c>
      <c r="D477" s="6">
        <v>97.632</v>
      </c>
    </row>
    <row r="478" spans="3:4">
      <c r="C478" s="6">
        <v>824</v>
      </c>
      <c r="D478" s="6">
        <v>97.595</v>
      </c>
    </row>
    <row r="479" spans="3:4">
      <c r="C479" s="6">
        <v>825</v>
      </c>
      <c r="D479" s="6">
        <v>97.563</v>
      </c>
    </row>
    <row r="480" spans="3:4">
      <c r="C480" s="6">
        <v>826</v>
      </c>
      <c r="D480" s="6">
        <v>97.528</v>
      </c>
    </row>
    <row r="481" spans="3:4">
      <c r="C481" s="6">
        <v>827</v>
      </c>
      <c r="D481" s="6">
        <v>97.49</v>
      </c>
    </row>
    <row r="482" spans="3:4">
      <c r="C482" s="6">
        <v>828</v>
      </c>
      <c r="D482" s="6">
        <v>97.456</v>
      </c>
    </row>
    <row r="483" spans="3:4">
      <c r="C483" s="6">
        <v>829</v>
      </c>
      <c r="D483" s="6">
        <v>97.424</v>
      </c>
    </row>
    <row r="484" spans="3:4">
      <c r="C484" s="6">
        <v>830</v>
      </c>
      <c r="D484" s="6">
        <v>97.388</v>
      </c>
    </row>
    <row r="485" spans="3:4">
      <c r="C485" s="6">
        <v>831</v>
      </c>
      <c r="D485" s="6">
        <v>97.348</v>
      </c>
    </row>
    <row r="486" spans="3:4">
      <c r="C486" s="6">
        <v>832</v>
      </c>
      <c r="D486" s="6">
        <v>97.316</v>
      </c>
    </row>
    <row r="487" spans="3:4">
      <c r="C487" s="6">
        <v>833</v>
      </c>
      <c r="D487" s="6">
        <v>97.285</v>
      </c>
    </row>
    <row r="488" spans="3:4">
      <c r="C488" s="6">
        <v>834</v>
      </c>
      <c r="D488" s="6">
        <v>97.25</v>
      </c>
    </row>
    <row r="489" spans="3:4">
      <c r="C489" s="6">
        <v>835</v>
      </c>
      <c r="D489" s="6">
        <v>97.215</v>
      </c>
    </row>
    <row r="490" spans="3:4">
      <c r="C490" s="6">
        <v>836</v>
      </c>
      <c r="D490" s="6">
        <v>97.182</v>
      </c>
    </row>
    <row r="491" spans="3:4">
      <c r="C491" s="6">
        <v>837</v>
      </c>
      <c r="D491" s="6">
        <v>97.151</v>
      </c>
    </row>
    <row r="492" spans="3:4">
      <c r="C492" s="6">
        <v>838</v>
      </c>
      <c r="D492" s="6">
        <v>97.122</v>
      </c>
    </row>
    <row r="493" spans="3:4">
      <c r="C493" s="6">
        <v>839</v>
      </c>
      <c r="D493" s="6">
        <v>97.089</v>
      </c>
    </row>
    <row r="494" spans="3:4">
      <c r="C494" s="6">
        <v>840</v>
      </c>
      <c r="D494" s="6">
        <v>97.058</v>
      </c>
    </row>
    <row r="495" spans="3:4">
      <c r="C495" s="6">
        <v>841</v>
      </c>
      <c r="D495" s="6">
        <v>97.037</v>
      </c>
    </row>
    <row r="496" spans="3:4">
      <c r="C496" s="6">
        <v>842</v>
      </c>
      <c r="D496" s="6">
        <v>97.011</v>
      </c>
    </row>
    <row r="497" spans="3:4">
      <c r="C497" s="6">
        <v>843</v>
      </c>
      <c r="D497" s="6">
        <v>96.986</v>
      </c>
    </row>
    <row r="498" spans="3:4">
      <c r="C498" s="6">
        <v>844</v>
      </c>
      <c r="D498" s="6">
        <v>96.964</v>
      </c>
    </row>
    <row r="499" spans="3:4">
      <c r="C499" s="6">
        <v>845</v>
      </c>
      <c r="D499" s="6">
        <v>96.947</v>
      </c>
    </row>
    <row r="500" spans="3:4">
      <c r="C500" s="6">
        <v>846</v>
      </c>
      <c r="D500" s="6">
        <v>96.931</v>
      </c>
    </row>
    <row r="501" spans="3:4">
      <c r="C501" s="6">
        <v>847</v>
      </c>
      <c r="D501" s="6">
        <v>96.913</v>
      </c>
    </row>
    <row r="502" spans="3:4">
      <c r="C502" s="6">
        <v>848</v>
      </c>
      <c r="D502" s="6">
        <v>96.899</v>
      </c>
    </row>
    <row r="503" spans="3:4">
      <c r="C503" s="6">
        <v>849</v>
      </c>
      <c r="D503" s="6">
        <v>96.887</v>
      </c>
    </row>
    <row r="504" spans="3:4">
      <c r="C504" s="6">
        <v>850</v>
      </c>
      <c r="D504" s="6">
        <v>96.881</v>
      </c>
    </row>
    <row r="505" spans="3:4">
      <c r="C505" s="6">
        <v>851</v>
      </c>
      <c r="D505" s="6">
        <v>96.87</v>
      </c>
    </row>
    <row r="506" spans="3:4">
      <c r="C506" s="6">
        <v>852</v>
      </c>
      <c r="D506" s="6">
        <v>96.869</v>
      </c>
    </row>
    <row r="507" spans="3:4">
      <c r="C507" s="6">
        <v>853</v>
      </c>
      <c r="D507" s="6">
        <v>96.864</v>
      </c>
    </row>
    <row r="508" spans="3:4">
      <c r="C508" s="6">
        <v>854</v>
      </c>
      <c r="D508" s="6">
        <v>96.866</v>
      </c>
    </row>
    <row r="509" spans="3:4">
      <c r="C509" s="6">
        <v>855</v>
      </c>
      <c r="D509" s="6">
        <v>96.864</v>
      </c>
    </row>
    <row r="510" spans="3:4">
      <c r="C510" s="6">
        <v>856</v>
      </c>
      <c r="D510" s="6">
        <v>96.861</v>
      </c>
    </row>
    <row r="511" spans="3:4">
      <c r="C511" s="6">
        <v>857</v>
      </c>
      <c r="D511" s="6">
        <v>96.864</v>
      </c>
    </row>
    <row r="512" spans="3:4">
      <c r="C512" s="6">
        <v>858</v>
      </c>
      <c r="D512" s="6">
        <v>96.869</v>
      </c>
    </row>
    <row r="513" spans="3:4">
      <c r="C513" s="6">
        <v>859</v>
      </c>
      <c r="D513" s="6">
        <v>96.88</v>
      </c>
    </row>
    <row r="514" spans="3:4">
      <c r="C514" s="6">
        <v>860</v>
      </c>
      <c r="D514" s="6">
        <v>96.89</v>
      </c>
    </row>
    <row r="515" spans="3:4">
      <c r="C515" s="6">
        <v>861</v>
      </c>
      <c r="D515" s="6">
        <v>96.893</v>
      </c>
    </row>
    <row r="516" spans="3:4">
      <c r="C516" s="6">
        <v>862</v>
      </c>
      <c r="D516" s="6">
        <v>96.906</v>
      </c>
    </row>
    <row r="517" spans="3:4">
      <c r="C517" s="6">
        <v>863</v>
      </c>
      <c r="D517" s="6">
        <v>96.922</v>
      </c>
    </row>
    <row r="518" spans="3:4">
      <c r="C518" s="6">
        <v>864</v>
      </c>
      <c r="D518" s="6">
        <v>96.936</v>
      </c>
    </row>
    <row r="519" spans="3:4">
      <c r="C519" s="6">
        <v>865</v>
      </c>
      <c r="D519" s="6">
        <v>96.951</v>
      </c>
    </row>
    <row r="520" spans="3:4">
      <c r="C520" s="6">
        <v>866</v>
      </c>
      <c r="D520" s="6">
        <v>96.967</v>
      </c>
    </row>
    <row r="521" spans="3:4">
      <c r="C521" s="6">
        <v>867</v>
      </c>
      <c r="D521" s="6">
        <v>96.983</v>
      </c>
    </row>
    <row r="522" spans="3:4">
      <c r="C522" s="6">
        <v>868</v>
      </c>
      <c r="D522" s="6">
        <v>96.997</v>
      </c>
    </row>
    <row r="523" spans="3:4">
      <c r="C523" s="6">
        <v>869</v>
      </c>
      <c r="D523" s="6">
        <v>97.015</v>
      </c>
    </row>
    <row r="524" spans="3:4">
      <c r="C524" s="6">
        <v>870</v>
      </c>
      <c r="D524" s="6">
        <v>97.038</v>
      </c>
    </row>
    <row r="525" spans="3:4">
      <c r="C525" s="6">
        <v>871</v>
      </c>
      <c r="D525" s="6">
        <v>97.058</v>
      </c>
    </row>
    <row r="526" spans="3:4">
      <c r="C526" s="6">
        <v>872</v>
      </c>
      <c r="D526" s="6">
        <v>97.081</v>
      </c>
    </row>
    <row r="527" spans="3:4">
      <c r="C527" s="6">
        <v>873</v>
      </c>
      <c r="D527" s="6">
        <v>97.102</v>
      </c>
    </row>
    <row r="528" spans="3:4">
      <c r="C528" s="6">
        <v>874</v>
      </c>
      <c r="D528" s="6">
        <v>97.116</v>
      </c>
    </row>
    <row r="529" spans="3:4">
      <c r="C529" s="6">
        <v>875</v>
      </c>
      <c r="D529" s="6">
        <v>97.139</v>
      </c>
    </row>
    <row r="530" spans="3:4">
      <c r="C530" s="6">
        <v>876</v>
      </c>
      <c r="D530" s="6">
        <v>97.159</v>
      </c>
    </row>
    <row r="531" spans="3:4">
      <c r="C531" s="6">
        <v>877</v>
      </c>
      <c r="D531" s="6">
        <v>97.177</v>
      </c>
    </row>
    <row r="532" spans="3:4">
      <c r="C532" s="6">
        <v>878</v>
      </c>
      <c r="D532" s="6">
        <v>97.197</v>
      </c>
    </row>
    <row r="533" spans="3:4">
      <c r="C533" s="6">
        <v>879</v>
      </c>
      <c r="D533" s="6">
        <v>97.221</v>
      </c>
    </row>
    <row r="534" spans="3:4">
      <c r="C534" s="6">
        <v>880</v>
      </c>
      <c r="D534" s="6">
        <v>97.235</v>
      </c>
    </row>
    <row r="535" spans="3:4">
      <c r="C535" s="6">
        <v>881</v>
      </c>
      <c r="D535" s="6">
        <v>97.258</v>
      </c>
    </row>
    <row r="536" spans="3:4">
      <c r="C536" s="6">
        <v>882</v>
      </c>
      <c r="D536" s="6">
        <v>97.278</v>
      </c>
    </row>
    <row r="537" spans="3:4">
      <c r="C537" s="6">
        <v>883</v>
      </c>
      <c r="D537" s="6">
        <v>97.292</v>
      </c>
    </row>
    <row r="538" spans="3:4">
      <c r="C538" s="6">
        <v>884</v>
      </c>
      <c r="D538" s="6">
        <v>97.31</v>
      </c>
    </row>
    <row r="539" spans="3:4">
      <c r="C539" s="6">
        <v>885</v>
      </c>
      <c r="D539" s="6">
        <v>97.327</v>
      </c>
    </row>
    <row r="540" spans="3:4">
      <c r="C540" s="6">
        <v>886</v>
      </c>
      <c r="D540" s="6">
        <v>97.342</v>
      </c>
    </row>
    <row r="541" spans="3:4">
      <c r="C541" s="6">
        <v>887</v>
      </c>
      <c r="D541" s="6">
        <v>97.351</v>
      </c>
    </row>
    <row r="542" spans="3:4">
      <c r="C542" s="6">
        <v>888</v>
      </c>
      <c r="D542" s="6">
        <v>97.363</v>
      </c>
    </row>
    <row r="543" spans="3:4">
      <c r="C543" s="6">
        <v>889</v>
      </c>
      <c r="D543" s="6">
        <v>97.375</v>
      </c>
    </row>
    <row r="544" spans="3:4">
      <c r="C544" s="6">
        <v>890</v>
      </c>
      <c r="D544" s="6">
        <v>97.385</v>
      </c>
    </row>
    <row r="545" spans="3:4">
      <c r="C545" s="6">
        <v>891</v>
      </c>
      <c r="D545" s="6">
        <v>97.389</v>
      </c>
    </row>
    <row r="546" spans="3:4">
      <c r="C546" s="6">
        <v>892</v>
      </c>
      <c r="D546" s="6">
        <v>97.395</v>
      </c>
    </row>
    <row r="547" spans="3:4">
      <c r="C547" s="6">
        <v>893</v>
      </c>
      <c r="D547" s="6">
        <v>97.403</v>
      </c>
    </row>
    <row r="548" spans="3:4">
      <c r="C548" s="6">
        <v>894</v>
      </c>
      <c r="D548" s="6">
        <v>97.406</v>
      </c>
    </row>
    <row r="549" spans="3:4">
      <c r="C549" s="6">
        <v>895</v>
      </c>
      <c r="D549" s="6">
        <v>97.411</v>
      </c>
    </row>
    <row r="550" spans="3:4">
      <c r="C550" s="6">
        <v>896</v>
      </c>
      <c r="D550" s="6">
        <v>97.411</v>
      </c>
    </row>
    <row r="551" spans="3:4">
      <c r="C551" s="6">
        <v>897</v>
      </c>
      <c r="D551" s="6">
        <v>97.414</v>
      </c>
    </row>
    <row r="552" spans="3:4">
      <c r="C552" s="6">
        <v>898</v>
      </c>
      <c r="D552" s="6">
        <v>97.411</v>
      </c>
    </row>
    <row r="553" spans="3:4">
      <c r="C553" s="6">
        <v>899</v>
      </c>
      <c r="D553" s="6">
        <v>97.408</v>
      </c>
    </row>
    <row r="554" spans="3:4">
      <c r="C554" s="6">
        <v>900</v>
      </c>
      <c r="D554" s="6">
        <v>97.406</v>
      </c>
    </row>
    <row r="555" spans="3:4">
      <c r="C555" s="6">
        <v>901</v>
      </c>
      <c r="D555" s="6">
        <v>97.397</v>
      </c>
    </row>
    <row r="556" spans="3:4">
      <c r="C556" s="6">
        <v>902</v>
      </c>
      <c r="D556" s="6">
        <v>97.388</v>
      </c>
    </row>
    <row r="557" spans="3:4">
      <c r="C557" s="6">
        <v>903</v>
      </c>
      <c r="D557" s="6">
        <v>97.385</v>
      </c>
    </row>
    <row r="558" spans="3:4">
      <c r="C558" s="6">
        <v>904</v>
      </c>
      <c r="D558" s="6">
        <v>97.379</v>
      </c>
    </row>
    <row r="559" spans="3:4">
      <c r="C559" s="6">
        <v>905</v>
      </c>
      <c r="D559" s="6">
        <v>97.365</v>
      </c>
    </row>
    <row r="560" spans="3:4">
      <c r="C560" s="6">
        <v>906</v>
      </c>
      <c r="D560" s="6">
        <v>97.351</v>
      </c>
    </row>
    <row r="561" spans="3:4">
      <c r="C561" s="6">
        <v>907</v>
      </c>
      <c r="D561" s="6">
        <v>97.34</v>
      </c>
    </row>
    <row r="562" spans="3:4">
      <c r="C562" s="6">
        <v>908</v>
      </c>
      <c r="D562" s="6">
        <v>97.327</v>
      </c>
    </row>
    <row r="563" spans="3:4">
      <c r="C563" s="6">
        <v>909</v>
      </c>
      <c r="D563" s="6">
        <v>97.308</v>
      </c>
    </row>
    <row r="564" spans="3:4">
      <c r="C564" s="6">
        <v>910</v>
      </c>
      <c r="D564" s="6">
        <v>97.298</v>
      </c>
    </row>
    <row r="565" spans="3:4">
      <c r="C565" s="6">
        <v>911</v>
      </c>
      <c r="D565" s="6">
        <v>97.278</v>
      </c>
    </row>
    <row r="566" spans="3:4">
      <c r="C566" s="6">
        <v>912</v>
      </c>
      <c r="D566" s="6">
        <v>97.264</v>
      </c>
    </row>
    <row r="567" spans="3:4">
      <c r="C567" s="6">
        <v>913</v>
      </c>
      <c r="D567" s="6">
        <v>97.244</v>
      </c>
    </row>
    <row r="568" spans="3:4">
      <c r="C568" s="6">
        <v>914</v>
      </c>
      <c r="D568" s="6">
        <v>97.224</v>
      </c>
    </row>
    <row r="569" spans="3:4">
      <c r="C569" s="6">
        <v>915</v>
      </c>
      <c r="D569" s="6">
        <v>97.206</v>
      </c>
    </row>
    <row r="570" spans="3:4">
      <c r="C570" s="6">
        <v>916</v>
      </c>
      <c r="D570" s="6">
        <v>97.185</v>
      </c>
    </row>
    <row r="571" spans="3:4">
      <c r="C571" s="6">
        <v>917</v>
      </c>
      <c r="D571" s="6">
        <v>97.165</v>
      </c>
    </row>
    <row r="572" spans="3:4">
      <c r="C572" s="6">
        <v>918</v>
      </c>
      <c r="D572" s="6">
        <v>97.147</v>
      </c>
    </row>
    <row r="573" spans="3:4">
      <c r="C573" s="6">
        <v>919</v>
      </c>
      <c r="D573" s="6">
        <v>97.128</v>
      </c>
    </row>
    <row r="574" spans="3:4">
      <c r="C574" s="6">
        <v>920</v>
      </c>
      <c r="D574" s="6">
        <v>97.107</v>
      </c>
    </row>
    <row r="575" spans="3:4">
      <c r="C575" s="6">
        <v>921</v>
      </c>
      <c r="D575" s="6">
        <v>97.087</v>
      </c>
    </row>
    <row r="576" spans="3:4">
      <c r="C576" s="6">
        <v>922</v>
      </c>
      <c r="D576" s="6">
        <v>97.066</v>
      </c>
    </row>
    <row r="577" spans="3:4">
      <c r="C577" s="6">
        <v>923</v>
      </c>
      <c r="D577" s="6">
        <v>97.047</v>
      </c>
    </row>
    <row r="578" spans="3:4">
      <c r="C578" s="6">
        <v>924</v>
      </c>
      <c r="D578" s="6">
        <v>97.029</v>
      </c>
    </row>
    <row r="579" spans="3:4">
      <c r="C579" s="6">
        <v>925</v>
      </c>
      <c r="D579" s="6">
        <v>97.008</v>
      </c>
    </row>
    <row r="580" spans="3:4">
      <c r="C580" s="6">
        <v>926</v>
      </c>
      <c r="D580" s="6">
        <v>96.989</v>
      </c>
    </row>
    <row r="581" spans="3:4">
      <c r="C581" s="6">
        <v>927</v>
      </c>
      <c r="D581" s="6">
        <v>96.97</v>
      </c>
    </row>
    <row r="582" spans="3:4">
      <c r="C582" s="6">
        <v>928</v>
      </c>
      <c r="D582" s="6">
        <v>96.953</v>
      </c>
    </row>
    <row r="583" spans="3:4">
      <c r="C583" s="6">
        <v>929</v>
      </c>
      <c r="D583" s="6">
        <v>96.935</v>
      </c>
    </row>
    <row r="584" spans="3:4">
      <c r="C584" s="6">
        <v>930</v>
      </c>
      <c r="D584" s="6">
        <v>96.919</v>
      </c>
    </row>
    <row r="585" spans="3:4">
      <c r="C585" s="6">
        <v>931</v>
      </c>
      <c r="D585" s="6">
        <v>96.901</v>
      </c>
    </row>
    <row r="586" spans="3:4">
      <c r="C586" s="6">
        <v>932</v>
      </c>
      <c r="D586" s="6">
        <v>96.89</v>
      </c>
    </row>
    <row r="587" spans="3:4">
      <c r="C587" s="6">
        <v>933</v>
      </c>
      <c r="D587" s="6">
        <v>96.873</v>
      </c>
    </row>
    <row r="588" spans="3:4">
      <c r="C588" s="6">
        <v>934</v>
      </c>
      <c r="D588" s="6">
        <v>96.858</v>
      </c>
    </row>
    <row r="589" spans="3:4">
      <c r="C589" s="6">
        <v>935</v>
      </c>
      <c r="D589" s="6">
        <v>96.851</v>
      </c>
    </row>
    <row r="590" spans="3:4">
      <c r="C590" s="6">
        <v>936</v>
      </c>
      <c r="D590" s="6">
        <v>96.84</v>
      </c>
    </row>
    <row r="591" spans="3:4">
      <c r="C591" s="6">
        <v>937</v>
      </c>
      <c r="D591" s="6">
        <v>96.831</v>
      </c>
    </row>
    <row r="592" spans="3:4">
      <c r="C592" s="6">
        <v>938</v>
      </c>
      <c r="D592" s="6">
        <v>96.822</v>
      </c>
    </row>
    <row r="593" spans="3:4">
      <c r="C593" s="6">
        <v>939</v>
      </c>
      <c r="D593" s="6">
        <v>96.812</v>
      </c>
    </row>
    <row r="594" spans="3:4">
      <c r="C594" s="6">
        <v>940</v>
      </c>
      <c r="D594" s="6">
        <v>96.805</v>
      </c>
    </row>
    <row r="595" spans="3:4">
      <c r="C595" s="6">
        <v>941</v>
      </c>
      <c r="D595" s="6">
        <v>96.802</v>
      </c>
    </row>
    <row r="596" spans="3:4">
      <c r="C596" s="6">
        <v>942</v>
      </c>
      <c r="D596" s="6">
        <v>96.799</v>
      </c>
    </row>
    <row r="597" spans="3:4">
      <c r="C597" s="6">
        <v>943</v>
      </c>
      <c r="D597" s="6">
        <v>96.799</v>
      </c>
    </row>
    <row r="598" spans="3:4">
      <c r="C598" s="6">
        <v>944</v>
      </c>
      <c r="D598" s="6">
        <v>96.799</v>
      </c>
    </row>
    <row r="599" spans="3:4">
      <c r="C599" s="6">
        <v>945</v>
      </c>
      <c r="D599" s="6">
        <v>96.799</v>
      </c>
    </row>
    <row r="600" spans="3:4">
      <c r="C600" s="6">
        <v>946</v>
      </c>
      <c r="D600" s="6">
        <v>96.8</v>
      </c>
    </row>
    <row r="601" spans="3:4">
      <c r="C601" s="6">
        <v>947</v>
      </c>
      <c r="D601" s="6">
        <v>96.8</v>
      </c>
    </row>
    <row r="602" spans="3:4">
      <c r="C602" s="6">
        <v>948</v>
      </c>
      <c r="D602" s="6">
        <v>96.805</v>
      </c>
    </row>
    <row r="603" spans="3:4">
      <c r="C603" s="6">
        <v>949</v>
      </c>
      <c r="D603" s="6">
        <v>96.808</v>
      </c>
    </row>
    <row r="604" spans="3:4">
      <c r="C604" s="6">
        <v>950</v>
      </c>
      <c r="D604" s="6">
        <v>96.815</v>
      </c>
    </row>
    <row r="605" spans="3:4">
      <c r="C605" s="6">
        <v>951</v>
      </c>
      <c r="D605" s="6">
        <v>96.829</v>
      </c>
    </row>
    <row r="606" spans="3:4">
      <c r="C606" s="6">
        <v>952</v>
      </c>
      <c r="D606" s="6">
        <v>96.837</v>
      </c>
    </row>
    <row r="607" spans="3:4">
      <c r="C607" s="6">
        <v>953</v>
      </c>
      <c r="D607" s="6">
        <v>96.846</v>
      </c>
    </row>
    <row r="608" spans="3:4">
      <c r="C608" s="6">
        <v>954</v>
      </c>
      <c r="D608" s="6">
        <v>96.858</v>
      </c>
    </row>
    <row r="609" spans="3:4">
      <c r="C609" s="6">
        <v>955</v>
      </c>
      <c r="D609" s="6">
        <v>96.877</v>
      </c>
    </row>
    <row r="610" spans="3:4">
      <c r="C610" s="6">
        <v>956</v>
      </c>
      <c r="D610" s="6">
        <v>96.89</v>
      </c>
    </row>
    <row r="611" spans="3:4">
      <c r="C611" s="6">
        <v>957</v>
      </c>
      <c r="D611" s="6">
        <v>96.909</v>
      </c>
    </row>
    <row r="612" spans="3:4">
      <c r="C612" s="6">
        <v>958</v>
      </c>
      <c r="D612" s="6">
        <v>96.928</v>
      </c>
    </row>
    <row r="613" spans="3:4">
      <c r="C613" s="6">
        <v>959</v>
      </c>
      <c r="D613" s="6">
        <v>96.948</v>
      </c>
    </row>
    <row r="614" spans="3:4">
      <c r="C614" s="6">
        <v>960</v>
      </c>
      <c r="D614" s="6">
        <v>96.968</v>
      </c>
    </row>
    <row r="615" spans="3:4">
      <c r="C615" s="6">
        <v>961</v>
      </c>
      <c r="D615" s="6">
        <v>96.989</v>
      </c>
    </row>
    <row r="616" spans="3:4">
      <c r="C616" s="6">
        <v>962</v>
      </c>
      <c r="D616" s="6">
        <v>97.012</v>
      </c>
    </row>
    <row r="617" spans="3:4">
      <c r="C617" s="6">
        <v>963</v>
      </c>
      <c r="D617" s="6">
        <v>97.035</v>
      </c>
    </row>
    <row r="618" spans="3:4">
      <c r="C618" s="6">
        <v>964</v>
      </c>
      <c r="D618" s="6">
        <v>97.067</v>
      </c>
    </row>
    <row r="619" spans="3:4">
      <c r="C619" s="6">
        <v>965</v>
      </c>
      <c r="D619" s="6">
        <v>97.093</v>
      </c>
    </row>
    <row r="620" spans="3:4">
      <c r="C620" s="6">
        <v>966</v>
      </c>
      <c r="D620" s="6">
        <v>97.125</v>
      </c>
    </row>
    <row r="621" spans="3:4">
      <c r="C621" s="6">
        <v>967</v>
      </c>
      <c r="D621" s="6">
        <v>97.153</v>
      </c>
    </row>
    <row r="622" spans="3:4">
      <c r="C622" s="6">
        <v>968</v>
      </c>
      <c r="D622" s="6">
        <v>97.182</v>
      </c>
    </row>
    <row r="623" spans="3:4">
      <c r="C623" s="6">
        <v>969</v>
      </c>
      <c r="D623" s="6">
        <v>97.214</v>
      </c>
    </row>
    <row r="624" spans="3:4">
      <c r="C624" s="6">
        <v>970</v>
      </c>
      <c r="D624" s="6">
        <v>97.244</v>
      </c>
    </row>
    <row r="625" spans="3:4">
      <c r="C625" s="6">
        <v>971</v>
      </c>
      <c r="D625" s="6">
        <v>97.279</v>
      </c>
    </row>
    <row r="626" spans="3:4">
      <c r="C626" s="6">
        <v>972</v>
      </c>
      <c r="D626" s="6">
        <v>97.313</v>
      </c>
    </row>
    <row r="627" spans="3:4">
      <c r="C627" s="6">
        <v>973</v>
      </c>
      <c r="D627" s="6">
        <v>97.348</v>
      </c>
    </row>
    <row r="628" spans="3:4">
      <c r="C628" s="6">
        <v>974</v>
      </c>
      <c r="D628" s="6">
        <v>97.382</v>
      </c>
    </row>
    <row r="629" spans="3:4">
      <c r="C629" s="6">
        <v>975</v>
      </c>
      <c r="D629" s="6">
        <v>97.412</v>
      </c>
    </row>
    <row r="630" spans="3:4">
      <c r="C630" s="6">
        <v>976</v>
      </c>
      <c r="D630" s="6">
        <v>97.45</v>
      </c>
    </row>
    <row r="631" spans="3:4">
      <c r="C631" s="6">
        <v>977</v>
      </c>
      <c r="D631" s="6">
        <v>97.487</v>
      </c>
    </row>
    <row r="632" spans="3:4">
      <c r="C632" s="6">
        <v>978</v>
      </c>
      <c r="D632" s="6">
        <v>97.525</v>
      </c>
    </row>
    <row r="633" spans="3:4">
      <c r="C633" s="6">
        <v>979</v>
      </c>
      <c r="D633" s="6">
        <v>97.559</v>
      </c>
    </row>
    <row r="634" spans="3:4">
      <c r="C634" s="6">
        <v>980</v>
      </c>
      <c r="D634" s="6">
        <v>97.595</v>
      </c>
    </row>
    <row r="635" spans="3:4">
      <c r="C635" s="6">
        <v>981</v>
      </c>
      <c r="D635" s="6">
        <v>97.63</v>
      </c>
    </row>
    <row r="636" spans="3:4">
      <c r="C636" s="6">
        <v>982</v>
      </c>
      <c r="D636" s="6">
        <v>97.665</v>
      </c>
    </row>
    <row r="637" spans="3:4">
      <c r="C637" s="6">
        <v>983</v>
      </c>
      <c r="D637" s="6">
        <v>97.707</v>
      </c>
    </row>
    <row r="638" spans="3:4">
      <c r="C638" s="6">
        <v>984</v>
      </c>
      <c r="D638" s="6">
        <v>97.737</v>
      </c>
    </row>
    <row r="639" spans="3:4">
      <c r="C639" s="6">
        <v>985</v>
      </c>
      <c r="D639" s="6">
        <v>97.775</v>
      </c>
    </row>
    <row r="640" spans="3:4">
      <c r="C640" s="6">
        <v>986</v>
      </c>
      <c r="D640" s="6">
        <v>97.81</v>
      </c>
    </row>
    <row r="641" spans="3:4">
      <c r="C641" s="6">
        <v>987</v>
      </c>
      <c r="D641" s="6">
        <v>97.85</v>
      </c>
    </row>
    <row r="642" spans="3:4">
      <c r="C642" s="6">
        <v>988</v>
      </c>
      <c r="D642" s="6">
        <v>97.882</v>
      </c>
    </row>
    <row r="643" spans="3:4">
      <c r="C643" s="6">
        <v>989</v>
      </c>
      <c r="D643" s="6">
        <v>97.917</v>
      </c>
    </row>
    <row r="644" spans="3:4">
      <c r="C644" s="6">
        <v>990</v>
      </c>
      <c r="D644" s="6">
        <v>97.952</v>
      </c>
    </row>
    <row r="645" spans="3:4">
      <c r="C645" s="6">
        <v>991</v>
      </c>
      <c r="D645" s="6">
        <v>97.989</v>
      </c>
    </row>
    <row r="646" spans="3:4">
      <c r="C646" s="6">
        <v>992</v>
      </c>
      <c r="D646" s="6">
        <v>98.016</v>
      </c>
    </row>
    <row r="647" spans="3:4">
      <c r="C647" s="6">
        <v>993</v>
      </c>
      <c r="D647" s="6">
        <v>98.053</v>
      </c>
    </row>
    <row r="648" spans="3:4">
      <c r="C648" s="6">
        <v>994</v>
      </c>
      <c r="D648" s="6">
        <v>98.085</v>
      </c>
    </row>
    <row r="649" spans="3:4">
      <c r="C649" s="6">
        <v>995</v>
      </c>
      <c r="D649" s="6">
        <v>98.116</v>
      </c>
    </row>
    <row r="650" spans="3:4">
      <c r="C650" s="6">
        <v>996</v>
      </c>
      <c r="D650" s="6">
        <v>98.146</v>
      </c>
    </row>
    <row r="651" spans="3:4">
      <c r="C651" s="6">
        <v>997</v>
      </c>
      <c r="D651" s="6">
        <v>98.178</v>
      </c>
    </row>
    <row r="652" spans="3:4">
      <c r="C652" s="6">
        <v>998</v>
      </c>
      <c r="D652" s="6">
        <v>98.207</v>
      </c>
    </row>
    <row r="653" spans="3:4">
      <c r="C653" s="6">
        <v>999</v>
      </c>
      <c r="D653" s="6">
        <v>98.232</v>
      </c>
    </row>
    <row r="654" spans="3:4">
      <c r="C654" s="6">
        <v>1000</v>
      </c>
      <c r="D654" s="6">
        <v>98.26</v>
      </c>
    </row>
    <row r="655" spans="3:4">
      <c r="C655" s="6">
        <v>1001</v>
      </c>
      <c r="D655" s="6">
        <v>98.289</v>
      </c>
    </row>
    <row r="656" spans="3:4">
      <c r="C656" s="6">
        <v>1002</v>
      </c>
      <c r="D656" s="6">
        <v>98.311</v>
      </c>
    </row>
    <row r="657" spans="3:4">
      <c r="C657" s="6">
        <v>1003</v>
      </c>
      <c r="D657" s="6">
        <v>98.335</v>
      </c>
    </row>
    <row r="658" spans="3:4">
      <c r="C658" s="6">
        <v>1004</v>
      </c>
      <c r="D658" s="6">
        <v>98.361</v>
      </c>
    </row>
    <row r="659" spans="3:4">
      <c r="C659" s="6">
        <v>1005</v>
      </c>
      <c r="D659" s="6">
        <v>98.386</v>
      </c>
    </row>
    <row r="660" spans="3:4">
      <c r="C660" s="6">
        <v>1006</v>
      </c>
      <c r="D660" s="6">
        <v>98.404</v>
      </c>
    </row>
    <row r="661" spans="3:4">
      <c r="C661" s="6">
        <v>1007</v>
      </c>
      <c r="D661" s="6">
        <v>98.422</v>
      </c>
    </row>
    <row r="662" spans="3:4">
      <c r="C662" s="6">
        <v>1008</v>
      </c>
      <c r="D662" s="6">
        <v>98.445</v>
      </c>
    </row>
    <row r="663" spans="3:4">
      <c r="C663" s="6">
        <v>1009</v>
      </c>
      <c r="D663" s="6">
        <v>98.462</v>
      </c>
    </row>
    <row r="664" spans="3:4">
      <c r="C664" s="6">
        <v>1010</v>
      </c>
      <c r="D664" s="6">
        <v>98.479</v>
      </c>
    </row>
    <row r="665" spans="3:4">
      <c r="C665" s="6">
        <v>1011</v>
      </c>
      <c r="D665" s="6">
        <v>98.497</v>
      </c>
    </row>
    <row r="666" spans="3:4">
      <c r="C666" s="6">
        <v>1012</v>
      </c>
      <c r="D666" s="6">
        <v>98.511</v>
      </c>
    </row>
    <row r="667" spans="3:4">
      <c r="C667" s="6">
        <v>1013</v>
      </c>
      <c r="D667" s="6">
        <v>98.524</v>
      </c>
    </row>
    <row r="668" spans="3:4">
      <c r="C668" s="6">
        <v>1014</v>
      </c>
      <c r="D668" s="6">
        <v>98.537</v>
      </c>
    </row>
    <row r="669" spans="3:4">
      <c r="C669" s="6">
        <v>1015</v>
      </c>
      <c r="D669" s="6">
        <v>98.549</v>
      </c>
    </row>
    <row r="670" spans="3:4">
      <c r="C670" s="6">
        <v>1016</v>
      </c>
      <c r="D670" s="6">
        <v>98.56</v>
      </c>
    </row>
    <row r="671" spans="3:4">
      <c r="C671" s="6">
        <v>1017</v>
      </c>
      <c r="D671" s="6">
        <v>98.573</v>
      </c>
    </row>
    <row r="672" spans="3:4">
      <c r="C672" s="6">
        <v>1018</v>
      </c>
      <c r="D672" s="6">
        <v>98.578</v>
      </c>
    </row>
    <row r="673" spans="3:4">
      <c r="C673" s="6">
        <v>1019</v>
      </c>
      <c r="D673" s="6">
        <v>98.59</v>
      </c>
    </row>
    <row r="674" spans="3:4">
      <c r="C674" s="6">
        <v>1020</v>
      </c>
      <c r="D674" s="6">
        <v>98.593</v>
      </c>
    </row>
    <row r="675" spans="3:4">
      <c r="C675" s="6">
        <v>1021</v>
      </c>
      <c r="D675" s="6">
        <v>98.59</v>
      </c>
    </row>
    <row r="676" spans="3:4">
      <c r="C676" s="6">
        <v>1022</v>
      </c>
      <c r="D676" s="6">
        <v>98.599</v>
      </c>
    </row>
    <row r="677" spans="3:4">
      <c r="C677" s="6">
        <v>1023</v>
      </c>
      <c r="D677" s="6">
        <v>98.607</v>
      </c>
    </row>
    <row r="678" spans="3:4">
      <c r="C678" s="6">
        <v>1024</v>
      </c>
      <c r="D678" s="6">
        <v>98.607</v>
      </c>
    </row>
    <row r="679" spans="3:4">
      <c r="C679" s="6">
        <v>1025</v>
      </c>
      <c r="D679" s="6">
        <v>98.604</v>
      </c>
    </row>
    <row r="680" spans="3:4">
      <c r="C680" s="6">
        <v>1026</v>
      </c>
      <c r="D680" s="6">
        <v>98.607</v>
      </c>
    </row>
    <row r="681" spans="3:4">
      <c r="C681" s="6">
        <v>1027</v>
      </c>
      <c r="D681" s="6">
        <v>98.607</v>
      </c>
    </row>
    <row r="682" spans="3:4">
      <c r="C682" s="6">
        <v>1028</v>
      </c>
      <c r="D682" s="6">
        <v>98.605</v>
      </c>
    </row>
    <row r="683" spans="3:4">
      <c r="C683" s="6">
        <v>1029</v>
      </c>
      <c r="D683" s="6">
        <v>98.604</v>
      </c>
    </row>
    <row r="684" spans="3:4">
      <c r="C684" s="6">
        <v>1030</v>
      </c>
      <c r="D684" s="6">
        <v>98.598</v>
      </c>
    </row>
    <row r="685" spans="3:4">
      <c r="C685" s="6">
        <v>1031</v>
      </c>
      <c r="D685" s="6">
        <v>98.598</v>
      </c>
    </row>
    <row r="686" spans="3:4">
      <c r="C686" s="6">
        <v>1032</v>
      </c>
      <c r="D686" s="6">
        <v>98.592</v>
      </c>
    </row>
    <row r="687" spans="3:4">
      <c r="C687" s="6">
        <v>1033</v>
      </c>
      <c r="D687" s="6">
        <v>98.581</v>
      </c>
    </row>
    <row r="688" spans="3:4">
      <c r="C688" s="6">
        <v>1034</v>
      </c>
      <c r="D688" s="6">
        <v>98.578</v>
      </c>
    </row>
    <row r="689" spans="3:4">
      <c r="C689" s="6">
        <v>1035</v>
      </c>
      <c r="D689" s="6">
        <v>98.57</v>
      </c>
    </row>
    <row r="690" spans="3:4">
      <c r="C690" s="6">
        <v>1036</v>
      </c>
      <c r="D690" s="6">
        <v>98.564</v>
      </c>
    </row>
    <row r="691" spans="3:4">
      <c r="C691" s="6">
        <v>1037</v>
      </c>
      <c r="D691" s="6">
        <v>98.552</v>
      </c>
    </row>
    <row r="692" spans="3:4">
      <c r="C692" s="6">
        <v>1038</v>
      </c>
      <c r="D692" s="6">
        <v>98.546</v>
      </c>
    </row>
    <row r="693" spans="3:4">
      <c r="C693" s="6">
        <v>1039</v>
      </c>
      <c r="D693" s="6">
        <v>98.537</v>
      </c>
    </row>
    <row r="694" spans="3:4">
      <c r="C694" s="6">
        <v>1040</v>
      </c>
      <c r="D694" s="6">
        <v>98.529</v>
      </c>
    </row>
    <row r="695" spans="3:4">
      <c r="C695" s="6">
        <v>1041</v>
      </c>
      <c r="D695" s="6">
        <v>98.517</v>
      </c>
    </row>
    <row r="696" spans="3:4">
      <c r="C696" s="6">
        <v>1042</v>
      </c>
      <c r="D696" s="6">
        <v>98.511</v>
      </c>
    </row>
    <row r="697" spans="3:4">
      <c r="C697" s="6">
        <v>1043</v>
      </c>
      <c r="D697" s="6">
        <v>98.495</v>
      </c>
    </row>
    <row r="698" spans="3:4">
      <c r="C698" s="6">
        <v>1044</v>
      </c>
      <c r="D698" s="6">
        <v>98.489</v>
      </c>
    </row>
    <row r="699" spans="3:4">
      <c r="C699" s="6">
        <v>1045</v>
      </c>
      <c r="D699" s="6">
        <v>98.473</v>
      </c>
    </row>
    <row r="700" spans="3:4">
      <c r="C700" s="6">
        <v>1046</v>
      </c>
      <c r="D700" s="6">
        <v>98.46</v>
      </c>
    </row>
    <row r="701" spans="3:4">
      <c r="C701" s="6">
        <v>1047</v>
      </c>
      <c r="D701" s="6">
        <v>98.451</v>
      </c>
    </row>
    <row r="702" spans="3:4">
      <c r="C702" s="6">
        <v>1048</v>
      </c>
      <c r="D702" s="6">
        <v>98.439</v>
      </c>
    </row>
    <row r="703" spans="3:4">
      <c r="C703" s="6">
        <v>1049</v>
      </c>
      <c r="D703" s="6">
        <v>98.43</v>
      </c>
    </row>
    <row r="704" spans="3:4">
      <c r="C704" s="6">
        <v>1050</v>
      </c>
      <c r="D704" s="6">
        <v>98.413</v>
      </c>
    </row>
    <row r="705" spans="3:4">
      <c r="C705" s="12">
        <v>1051</v>
      </c>
      <c r="D705" s="12">
        <v>98.401</v>
      </c>
    </row>
    <row r="706" spans="3:4">
      <c r="C706" s="12">
        <v>1052</v>
      </c>
      <c r="D706" s="12">
        <v>98.387</v>
      </c>
    </row>
    <row r="707" spans="3:4">
      <c r="C707" s="12">
        <v>1053</v>
      </c>
      <c r="D707" s="12">
        <v>98.376</v>
      </c>
    </row>
    <row r="708" spans="3:4">
      <c r="C708" s="12">
        <v>1054</v>
      </c>
      <c r="D708" s="12">
        <v>98.366</v>
      </c>
    </row>
    <row r="709" spans="3:4">
      <c r="C709" s="12">
        <v>1055</v>
      </c>
      <c r="D709" s="12">
        <v>98.358</v>
      </c>
    </row>
    <row r="710" spans="3:4">
      <c r="C710" s="12">
        <v>1056</v>
      </c>
      <c r="D710" s="12">
        <v>98.347</v>
      </c>
    </row>
    <row r="711" spans="3:4">
      <c r="C711" s="12">
        <v>1057</v>
      </c>
      <c r="D711" s="12">
        <v>98.329</v>
      </c>
    </row>
    <row r="712" spans="3:4">
      <c r="C712" s="12">
        <v>1058</v>
      </c>
      <c r="D712" s="12">
        <v>98.318</v>
      </c>
    </row>
    <row r="713" spans="3:4">
      <c r="C713" s="12">
        <v>1059</v>
      </c>
      <c r="D713" s="12">
        <v>98.309</v>
      </c>
    </row>
    <row r="714" spans="3:4">
      <c r="C714" s="12">
        <v>1060</v>
      </c>
      <c r="D714" s="12">
        <v>98.299</v>
      </c>
    </row>
    <row r="715" spans="3:4">
      <c r="C715" s="12">
        <v>1061</v>
      </c>
      <c r="D715" s="12">
        <v>98.286</v>
      </c>
    </row>
    <row r="716" spans="3:4">
      <c r="C716" s="12">
        <v>1062</v>
      </c>
      <c r="D716" s="12">
        <v>98.277</v>
      </c>
    </row>
    <row r="717" spans="3:4">
      <c r="C717" s="12">
        <v>1063</v>
      </c>
      <c r="D717" s="12">
        <v>98.267</v>
      </c>
    </row>
    <row r="718" spans="3:4">
      <c r="C718" s="12">
        <v>1064</v>
      </c>
      <c r="D718" s="12">
        <v>98.256</v>
      </c>
    </row>
    <row r="719" spans="3:4">
      <c r="C719" s="12">
        <v>1065</v>
      </c>
      <c r="D719" s="12">
        <v>98.251</v>
      </c>
    </row>
    <row r="720" spans="3:4">
      <c r="C720" s="12">
        <v>1066</v>
      </c>
      <c r="D720" s="12">
        <v>98.242</v>
      </c>
    </row>
    <row r="721" spans="3:4">
      <c r="C721" s="12">
        <v>1067</v>
      </c>
      <c r="D721" s="12">
        <v>98.241</v>
      </c>
    </row>
    <row r="722" spans="3:4">
      <c r="C722" s="12">
        <v>1068</v>
      </c>
      <c r="D722" s="12">
        <v>98.233</v>
      </c>
    </row>
    <row r="723" spans="3:4">
      <c r="C723" s="12">
        <v>1069</v>
      </c>
      <c r="D723" s="12">
        <v>98.232</v>
      </c>
    </row>
    <row r="724" spans="3:4">
      <c r="C724" s="12">
        <v>1070</v>
      </c>
      <c r="D724" s="12">
        <v>98.222</v>
      </c>
    </row>
    <row r="725" spans="3:4">
      <c r="C725" s="12">
        <v>1071</v>
      </c>
      <c r="D725" s="12">
        <v>98.219</v>
      </c>
    </row>
    <row r="726" spans="3:4">
      <c r="C726" s="12">
        <v>1072</v>
      </c>
      <c r="D726" s="12">
        <v>98.21</v>
      </c>
    </row>
    <row r="727" spans="3:4">
      <c r="C727" s="12">
        <v>1073</v>
      </c>
      <c r="D727" s="12">
        <v>98.218</v>
      </c>
    </row>
    <row r="728" spans="3:4">
      <c r="C728" s="12">
        <v>1074</v>
      </c>
      <c r="D728" s="12">
        <v>98.203</v>
      </c>
    </row>
    <row r="729" spans="3:4">
      <c r="C729" s="12">
        <v>1075</v>
      </c>
      <c r="D729" s="12">
        <v>98.201</v>
      </c>
    </row>
    <row r="730" spans="3:4">
      <c r="C730" s="12">
        <v>1076</v>
      </c>
      <c r="D730" s="12">
        <v>98.201</v>
      </c>
    </row>
    <row r="731" spans="3:4">
      <c r="C731" s="12">
        <v>1077</v>
      </c>
      <c r="D731" s="12">
        <v>98.199</v>
      </c>
    </row>
    <row r="732" spans="3:4">
      <c r="C732" s="12">
        <v>1078</v>
      </c>
      <c r="D732" s="12">
        <v>98.193</v>
      </c>
    </row>
    <row r="733" spans="3:4">
      <c r="C733" s="12">
        <v>1079</v>
      </c>
      <c r="D733" s="12">
        <v>98.199</v>
      </c>
    </row>
    <row r="734" spans="3:4">
      <c r="C734" s="12">
        <v>1080</v>
      </c>
      <c r="D734" s="12">
        <v>98.196</v>
      </c>
    </row>
    <row r="735" spans="3:4">
      <c r="C735" s="12">
        <v>1081</v>
      </c>
      <c r="D735" s="12">
        <v>98.196</v>
      </c>
    </row>
    <row r="736" spans="3:4">
      <c r="C736" s="12">
        <v>1082</v>
      </c>
      <c r="D736" s="12">
        <v>98.201</v>
      </c>
    </row>
    <row r="737" spans="3:4">
      <c r="C737" s="12">
        <v>1083</v>
      </c>
      <c r="D737" s="12">
        <v>98.19</v>
      </c>
    </row>
    <row r="738" spans="3:4">
      <c r="C738" s="12">
        <v>1084</v>
      </c>
      <c r="D738" s="12">
        <v>98.193</v>
      </c>
    </row>
    <row r="739" spans="3:4">
      <c r="C739" s="12">
        <v>1085</v>
      </c>
      <c r="D739" s="12">
        <v>98.199</v>
      </c>
    </row>
    <row r="740" spans="3:4">
      <c r="C740" s="12">
        <v>1086</v>
      </c>
      <c r="D740" s="12">
        <v>98.209</v>
      </c>
    </row>
    <row r="741" spans="3:4">
      <c r="C741" s="12">
        <v>1087</v>
      </c>
      <c r="D741" s="12">
        <v>98.206</v>
      </c>
    </row>
    <row r="742" spans="3:4">
      <c r="C742" s="12">
        <v>1088</v>
      </c>
      <c r="D742" s="12">
        <v>98.207</v>
      </c>
    </row>
    <row r="743" spans="3:4">
      <c r="C743" s="12">
        <v>1089</v>
      </c>
      <c r="D743" s="12">
        <v>98.21</v>
      </c>
    </row>
    <row r="744" spans="3:4">
      <c r="C744" s="12">
        <v>1090</v>
      </c>
      <c r="D744" s="12">
        <v>98.215</v>
      </c>
    </row>
    <row r="745" spans="3:4">
      <c r="C745" s="12">
        <v>1091</v>
      </c>
      <c r="D745" s="12">
        <v>98.224</v>
      </c>
    </row>
    <row r="746" spans="3:4">
      <c r="C746" s="12">
        <v>1092</v>
      </c>
      <c r="D746" s="12">
        <v>98.219</v>
      </c>
    </row>
    <row r="747" spans="3:4">
      <c r="C747" s="12">
        <v>1093</v>
      </c>
      <c r="D747" s="12">
        <v>98.225</v>
      </c>
    </row>
    <row r="748" spans="3:4">
      <c r="C748" s="12">
        <v>1094</v>
      </c>
      <c r="D748" s="12">
        <v>98.238</v>
      </c>
    </row>
    <row r="749" spans="3:4">
      <c r="C749" s="12">
        <v>1095</v>
      </c>
      <c r="D749" s="12">
        <v>98.245</v>
      </c>
    </row>
    <row r="750" spans="3:4">
      <c r="C750" s="12">
        <v>1096</v>
      </c>
      <c r="D750" s="12">
        <v>98.25</v>
      </c>
    </row>
    <row r="751" spans="3:4">
      <c r="C751" s="12">
        <v>1097</v>
      </c>
      <c r="D751" s="12">
        <v>98.251</v>
      </c>
    </row>
    <row r="752" spans="3:4">
      <c r="C752" s="12">
        <v>1098</v>
      </c>
      <c r="D752" s="12">
        <v>98.257</v>
      </c>
    </row>
    <row r="753" spans="3:4">
      <c r="C753" s="12">
        <v>1099</v>
      </c>
      <c r="D753" s="12">
        <v>98.271</v>
      </c>
    </row>
    <row r="754" spans="3:4">
      <c r="C754" s="12">
        <v>1100</v>
      </c>
      <c r="D754" s="12">
        <v>98.27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