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915" windowHeight="10695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<sst xmlns="http://schemas.openxmlformats.org/spreadsheetml/2006/main" count="7" uniqueCount="6">
  <si>
    <t>HR990~1600nm  HT590~900nm 分色镜, 45°</t>
  </si>
  <si>
    <t>Wavelength (nm)</t>
  </si>
  <si>
    <t>T (%)</t>
  </si>
  <si>
    <t>Product Raw Data</t>
  </si>
  <si>
    <t>免责声明：此处提供的数据仅供参考。不同批次的性能数据会有轻微变化。有关此数据的使用或可靠性的任何问题，请联系技术支持。</t>
  </si>
  <si>
    <t>材料石英，入射角45°
反射R&gt;95%@990-1600nm
透射T&gt;90%@590-900nm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</si>
</sst>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sz="1700">
                <a:solidFill>
                  <a:schemeClr val="tx1"/>
                </a:solidFill>
                <a:uFillTx/>
              </a:rPr>
              <a:t>HR990~1600nm HT590~900nm 分色镜, 45°</a:t>
            </a:r>
          </a:p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rich>
      </c:tx>
      <c:layout>
        <c:manualLayout>
          <c:xMode val="edge"/>
          <c:yMode val="edge"/>
          <c:x val="0.14481533403101"/>
          <c:y val="0.026636091021344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T (%)</c:v>
                </c:pt>
              </c:strCache>
            </c:strRef>
          </c:tx>
          <c:spPr>
            <a:ln w="15240" cap="rnd" cmpd="sng" algn="ctr">
              <a:solidFill>
                <a:schemeClr val="tx2">
                  <a:lumMod val="75000"/>
                </a:schemeClr>
              </a:solidFill>
              <a:prstDash val="solid"/>
              <a:round/>
            </a:ln>
            <a:sp3d contourW="15240"/>
          </c:spPr>
          <c:marker>
            <c:symbol val="none"/>
          </c:marker>
          <c:dLbls>
            <c:delete val="1"/>
          </c:dLbls>
          <c:xVal>
            <c:numRef>
              <c:f>Reflectance!$C$4:$C$1082</c:f>
              <c:numCache>
                <c:formatCode>General</c:formatCode>
                <c:ptCount val="1079"/>
                <c:pt idx="0">
                  <c:v>544</c:v>
                </c:pt>
                <c:pt idx="1">
                  <c:v>545</c:v>
                </c:pt>
                <c:pt idx="2">
                  <c:v>546</c:v>
                </c:pt>
                <c:pt idx="3">
                  <c:v>547</c:v>
                </c:pt>
                <c:pt idx="4">
                  <c:v>548</c:v>
                </c:pt>
                <c:pt idx="5">
                  <c:v>549</c:v>
                </c:pt>
                <c:pt idx="6">
                  <c:v>550</c:v>
                </c:pt>
                <c:pt idx="7">
                  <c:v>551</c:v>
                </c:pt>
                <c:pt idx="8">
                  <c:v>552</c:v>
                </c:pt>
                <c:pt idx="9">
                  <c:v>553</c:v>
                </c:pt>
                <c:pt idx="10">
                  <c:v>554</c:v>
                </c:pt>
                <c:pt idx="11">
                  <c:v>555</c:v>
                </c:pt>
                <c:pt idx="12">
                  <c:v>556</c:v>
                </c:pt>
                <c:pt idx="13">
                  <c:v>557</c:v>
                </c:pt>
                <c:pt idx="14">
                  <c:v>558</c:v>
                </c:pt>
                <c:pt idx="15">
                  <c:v>559</c:v>
                </c:pt>
                <c:pt idx="16">
                  <c:v>560</c:v>
                </c:pt>
                <c:pt idx="17">
                  <c:v>561</c:v>
                </c:pt>
                <c:pt idx="18">
                  <c:v>562</c:v>
                </c:pt>
                <c:pt idx="19">
                  <c:v>563</c:v>
                </c:pt>
                <c:pt idx="20">
                  <c:v>564</c:v>
                </c:pt>
                <c:pt idx="21">
                  <c:v>565</c:v>
                </c:pt>
                <c:pt idx="22">
                  <c:v>566</c:v>
                </c:pt>
                <c:pt idx="23">
                  <c:v>567</c:v>
                </c:pt>
                <c:pt idx="24">
                  <c:v>568</c:v>
                </c:pt>
                <c:pt idx="25">
                  <c:v>569</c:v>
                </c:pt>
                <c:pt idx="26">
                  <c:v>570</c:v>
                </c:pt>
                <c:pt idx="27">
                  <c:v>571</c:v>
                </c:pt>
                <c:pt idx="28">
                  <c:v>572</c:v>
                </c:pt>
                <c:pt idx="29">
                  <c:v>573</c:v>
                </c:pt>
                <c:pt idx="30">
                  <c:v>574</c:v>
                </c:pt>
                <c:pt idx="31">
                  <c:v>575</c:v>
                </c:pt>
                <c:pt idx="32">
                  <c:v>576</c:v>
                </c:pt>
                <c:pt idx="33">
                  <c:v>577</c:v>
                </c:pt>
                <c:pt idx="34">
                  <c:v>578</c:v>
                </c:pt>
                <c:pt idx="35">
                  <c:v>579</c:v>
                </c:pt>
                <c:pt idx="36">
                  <c:v>580</c:v>
                </c:pt>
                <c:pt idx="37">
                  <c:v>581</c:v>
                </c:pt>
                <c:pt idx="38">
                  <c:v>582</c:v>
                </c:pt>
                <c:pt idx="39">
                  <c:v>583</c:v>
                </c:pt>
                <c:pt idx="40">
                  <c:v>584</c:v>
                </c:pt>
                <c:pt idx="41">
                  <c:v>585</c:v>
                </c:pt>
                <c:pt idx="42">
                  <c:v>586</c:v>
                </c:pt>
                <c:pt idx="43">
                  <c:v>587</c:v>
                </c:pt>
                <c:pt idx="44">
                  <c:v>588</c:v>
                </c:pt>
                <c:pt idx="45">
                  <c:v>589</c:v>
                </c:pt>
                <c:pt idx="46">
                  <c:v>590</c:v>
                </c:pt>
                <c:pt idx="47">
                  <c:v>591</c:v>
                </c:pt>
                <c:pt idx="48">
                  <c:v>592</c:v>
                </c:pt>
                <c:pt idx="49">
                  <c:v>593</c:v>
                </c:pt>
                <c:pt idx="50">
                  <c:v>594</c:v>
                </c:pt>
                <c:pt idx="51">
                  <c:v>595</c:v>
                </c:pt>
                <c:pt idx="52">
                  <c:v>596</c:v>
                </c:pt>
                <c:pt idx="53">
                  <c:v>597</c:v>
                </c:pt>
                <c:pt idx="54">
                  <c:v>598</c:v>
                </c:pt>
                <c:pt idx="55">
                  <c:v>599</c:v>
                </c:pt>
                <c:pt idx="56">
                  <c:v>600</c:v>
                </c:pt>
                <c:pt idx="57">
                  <c:v>601</c:v>
                </c:pt>
                <c:pt idx="58">
                  <c:v>602</c:v>
                </c:pt>
                <c:pt idx="59">
                  <c:v>603</c:v>
                </c:pt>
                <c:pt idx="60">
                  <c:v>604</c:v>
                </c:pt>
                <c:pt idx="61">
                  <c:v>605</c:v>
                </c:pt>
                <c:pt idx="62">
                  <c:v>606</c:v>
                </c:pt>
                <c:pt idx="63">
                  <c:v>607</c:v>
                </c:pt>
                <c:pt idx="64">
                  <c:v>608</c:v>
                </c:pt>
                <c:pt idx="65">
                  <c:v>609</c:v>
                </c:pt>
                <c:pt idx="66">
                  <c:v>610</c:v>
                </c:pt>
                <c:pt idx="67">
                  <c:v>611</c:v>
                </c:pt>
                <c:pt idx="68">
                  <c:v>612</c:v>
                </c:pt>
                <c:pt idx="69">
                  <c:v>613</c:v>
                </c:pt>
                <c:pt idx="70">
                  <c:v>614</c:v>
                </c:pt>
                <c:pt idx="71">
                  <c:v>615</c:v>
                </c:pt>
                <c:pt idx="72">
                  <c:v>616</c:v>
                </c:pt>
                <c:pt idx="73">
                  <c:v>617</c:v>
                </c:pt>
                <c:pt idx="74">
                  <c:v>618</c:v>
                </c:pt>
                <c:pt idx="75">
                  <c:v>619</c:v>
                </c:pt>
                <c:pt idx="76">
                  <c:v>620</c:v>
                </c:pt>
                <c:pt idx="77">
                  <c:v>621</c:v>
                </c:pt>
                <c:pt idx="78">
                  <c:v>622</c:v>
                </c:pt>
                <c:pt idx="79">
                  <c:v>623</c:v>
                </c:pt>
                <c:pt idx="80">
                  <c:v>624</c:v>
                </c:pt>
                <c:pt idx="81">
                  <c:v>625</c:v>
                </c:pt>
                <c:pt idx="82">
                  <c:v>626</c:v>
                </c:pt>
                <c:pt idx="83">
                  <c:v>627</c:v>
                </c:pt>
                <c:pt idx="84">
                  <c:v>628</c:v>
                </c:pt>
                <c:pt idx="85">
                  <c:v>629</c:v>
                </c:pt>
                <c:pt idx="86">
                  <c:v>630</c:v>
                </c:pt>
                <c:pt idx="87">
                  <c:v>631</c:v>
                </c:pt>
                <c:pt idx="88">
                  <c:v>632</c:v>
                </c:pt>
                <c:pt idx="89">
                  <c:v>633</c:v>
                </c:pt>
                <c:pt idx="90">
                  <c:v>634</c:v>
                </c:pt>
                <c:pt idx="91">
                  <c:v>635</c:v>
                </c:pt>
                <c:pt idx="92">
                  <c:v>636</c:v>
                </c:pt>
                <c:pt idx="93">
                  <c:v>637</c:v>
                </c:pt>
                <c:pt idx="94">
                  <c:v>638</c:v>
                </c:pt>
                <c:pt idx="95">
                  <c:v>639</c:v>
                </c:pt>
                <c:pt idx="96">
                  <c:v>640</c:v>
                </c:pt>
                <c:pt idx="97">
                  <c:v>641</c:v>
                </c:pt>
                <c:pt idx="98">
                  <c:v>642</c:v>
                </c:pt>
                <c:pt idx="99">
                  <c:v>643</c:v>
                </c:pt>
                <c:pt idx="100">
                  <c:v>644</c:v>
                </c:pt>
                <c:pt idx="101">
                  <c:v>645</c:v>
                </c:pt>
                <c:pt idx="102">
                  <c:v>646</c:v>
                </c:pt>
                <c:pt idx="103">
                  <c:v>647</c:v>
                </c:pt>
                <c:pt idx="104">
                  <c:v>648</c:v>
                </c:pt>
                <c:pt idx="105">
                  <c:v>649</c:v>
                </c:pt>
                <c:pt idx="106">
                  <c:v>650</c:v>
                </c:pt>
                <c:pt idx="107">
                  <c:v>651</c:v>
                </c:pt>
                <c:pt idx="108">
                  <c:v>652</c:v>
                </c:pt>
                <c:pt idx="109">
                  <c:v>653</c:v>
                </c:pt>
                <c:pt idx="110">
                  <c:v>654</c:v>
                </c:pt>
                <c:pt idx="111">
                  <c:v>655</c:v>
                </c:pt>
                <c:pt idx="112">
                  <c:v>656</c:v>
                </c:pt>
                <c:pt idx="113">
                  <c:v>657</c:v>
                </c:pt>
                <c:pt idx="114">
                  <c:v>658</c:v>
                </c:pt>
                <c:pt idx="115">
                  <c:v>659</c:v>
                </c:pt>
                <c:pt idx="116">
                  <c:v>660</c:v>
                </c:pt>
                <c:pt idx="117">
                  <c:v>661</c:v>
                </c:pt>
                <c:pt idx="118">
                  <c:v>662</c:v>
                </c:pt>
                <c:pt idx="119">
                  <c:v>663</c:v>
                </c:pt>
                <c:pt idx="120">
                  <c:v>664</c:v>
                </c:pt>
                <c:pt idx="121">
                  <c:v>665</c:v>
                </c:pt>
                <c:pt idx="122">
                  <c:v>666</c:v>
                </c:pt>
                <c:pt idx="123">
                  <c:v>667</c:v>
                </c:pt>
                <c:pt idx="124">
                  <c:v>668</c:v>
                </c:pt>
                <c:pt idx="125">
                  <c:v>669</c:v>
                </c:pt>
                <c:pt idx="126">
                  <c:v>670</c:v>
                </c:pt>
                <c:pt idx="127">
                  <c:v>671</c:v>
                </c:pt>
                <c:pt idx="128">
                  <c:v>672</c:v>
                </c:pt>
                <c:pt idx="129">
                  <c:v>673</c:v>
                </c:pt>
                <c:pt idx="130">
                  <c:v>674</c:v>
                </c:pt>
                <c:pt idx="131">
                  <c:v>675</c:v>
                </c:pt>
                <c:pt idx="132">
                  <c:v>676</c:v>
                </c:pt>
                <c:pt idx="133">
                  <c:v>677</c:v>
                </c:pt>
                <c:pt idx="134">
                  <c:v>678</c:v>
                </c:pt>
                <c:pt idx="135">
                  <c:v>679</c:v>
                </c:pt>
                <c:pt idx="136">
                  <c:v>680</c:v>
                </c:pt>
                <c:pt idx="137">
                  <c:v>681</c:v>
                </c:pt>
                <c:pt idx="138">
                  <c:v>682</c:v>
                </c:pt>
                <c:pt idx="139">
                  <c:v>683</c:v>
                </c:pt>
                <c:pt idx="140">
                  <c:v>684</c:v>
                </c:pt>
                <c:pt idx="141">
                  <c:v>685</c:v>
                </c:pt>
                <c:pt idx="142">
                  <c:v>686</c:v>
                </c:pt>
                <c:pt idx="143">
                  <c:v>687</c:v>
                </c:pt>
                <c:pt idx="144">
                  <c:v>688</c:v>
                </c:pt>
                <c:pt idx="145">
                  <c:v>689</c:v>
                </c:pt>
                <c:pt idx="146">
                  <c:v>690</c:v>
                </c:pt>
                <c:pt idx="147">
                  <c:v>691</c:v>
                </c:pt>
                <c:pt idx="148">
                  <c:v>692</c:v>
                </c:pt>
                <c:pt idx="149">
                  <c:v>693</c:v>
                </c:pt>
                <c:pt idx="150">
                  <c:v>694</c:v>
                </c:pt>
                <c:pt idx="151">
                  <c:v>695</c:v>
                </c:pt>
                <c:pt idx="152">
                  <c:v>696</c:v>
                </c:pt>
                <c:pt idx="153">
                  <c:v>697</c:v>
                </c:pt>
                <c:pt idx="154">
                  <c:v>698</c:v>
                </c:pt>
                <c:pt idx="155">
                  <c:v>699</c:v>
                </c:pt>
                <c:pt idx="156">
                  <c:v>700</c:v>
                </c:pt>
                <c:pt idx="157">
                  <c:v>701</c:v>
                </c:pt>
                <c:pt idx="158">
                  <c:v>702</c:v>
                </c:pt>
                <c:pt idx="159">
                  <c:v>703</c:v>
                </c:pt>
                <c:pt idx="160">
                  <c:v>704</c:v>
                </c:pt>
                <c:pt idx="161">
                  <c:v>705</c:v>
                </c:pt>
                <c:pt idx="162">
                  <c:v>706</c:v>
                </c:pt>
                <c:pt idx="163">
                  <c:v>707</c:v>
                </c:pt>
                <c:pt idx="164">
                  <c:v>708</c:v>
                </c:pt>
                <c:pt idx="165">
                  <c:v>709</c:v>
                </c:pt>
                <c:pt idx="166">
                  <c:v>710</c:v>
                </c:pt>
                <c:pt idx="167">
                  <c:v>711</c:v>
                </c:pt>
                <c:pt idx="168">
                  <c:v>712</c:v>
                </c:pt>
                <c:pt idx="169">
                  <c:v>713</c:v>
                </c:pt>
                <c:pt idx="170">
                  <c:v>714</c:v>
                </c:pt>
                <c:pt idx="171">
                  <c:v>715</c:v>
                </c:pt>
                <c:pt idx="172">
                  <c:v>716</c:v>
                </c:pt>
                <c:pt idx="173">
                  <c:v>717</c:v>
                </c:pt>
                <c:pt idx="174">
                  <c:v>718</c:v>
                </c:pt>
                <c:pt idx="175">
                  <c:v>719</c:v>
                </c:pt>
                <c:pt idx="176">
                  <c:v>720</c:v>
                </c:pt>
                <c:pt idx="177">
                  <c:v>721</c:v>
                </c:pt>
                <c:pt idx="178">
                  <c:v>722</c:v>
                </c:pt>
                <c:pt idx="179">
                  <c:v>723</c:v>
                </c:pt>
                <c:pt idx="180">
                  <c:v>724</c:v>
                </c:pt>
                <c:pt idx="181">
                  <c:v>725</c:v>
                </c:pt>
                <c:pt idx="182">
                  <c:v>726</c:v>
                </c:pt>
                <c:pt idx="183">
                  <c:v>727</c:v>
                </c:pt>
                <c:pt idx="184">
                  <c:v>728</c:v>
                </c:pt>
                <c:pt idx="185">
                  <c:v>729</c:v>
                </c:pt>
                <c:pt idx="186">
                  <c:v>730</c:v>
                </c:pt>
                <c:pt idx="187">
                  <c:v>731</c:v>
                </c:pt>
                <c:pt idx="188">
                  <c:v>732</c:v>
                </c:pt>
                <c:pt idx="189">
                  <c:v>733</c:v>
                </c:pt>
                <c:pt idx="190">
                  <c:v>734</c:v>
                </c:pt>
                <c:pt idx="191">
                  <c:v>735</c:v>
                </c:pt>
                <c:pt idx="192">
                  <c:v>736</c:v>
                </c:pt>
                <c:pt idx="193">
                  <c:v>737</c:v>
                </c:pt>
                <c:pt idx="194">
                  <c:v>738</c:v>
                </c:pt>
                <c:pt idx="195">
                  <c:v>739</c:v>
                </c:pt>
                <c:pt idx="196">
                  <c:v>740</c:v>
                </c:pt>
                <c:pt idx="197">
                  <c:v>741</c:v>
                </c:pt>
                <c:pt idx="198">
                  <c:v>742</c:v>
                </c:pt>
                <c:pt idx="199">
                  <c:v>743</c:v>
                </c:pt>
                <c:pt idx="200">
                  <c:v>744</c:v>
                </c:pt>
                <c:pt idx="201">
                  <c:v>745</c:v>
                </c:pt>
                <c:pt idx="202">
                  <c:v>746</c:v>
                </c:pt>
                <c:pt idx="203">
                  <c:v>747</c:v>
                </c:pt>
                <c:pt idx="204">
                  <c:v>748</c:v>
                </c:pt>
                <c:pt idx="205">
                  <c:v>749</c:v>
                </c:pt>
                <c:pt idx="206">
                  <c:v>750</c:v>
                </c:pt>
                <c:pt idx="207">
                  <c:v>751</c:v>
                </c:pt>
                <c:pt idx="208">
                  <c:v>752</c:v>
                </c:pt>
                <c:pt idx="209">
                  <c:v>753</c:v>
                </c:pt>
                <c:pt idx="210">
                  <c:v>754</c:v>
                </c:pt>
                <c:pt idx="211">
                  <c:v>755</c:v>
                </c:pt>
                <c:pt idx="212">
                  <c:v>756</c:v>
                </c:pt>
                <c:pt idx="213">
                  <c:v>757</c:v>
                </c:pt>
                <c:pt idx="214">
                  <c:v>758</c:v>
                </c:pt>
                <c:pt idx="215">
                  <c:v>759</c:v>
                </c:pt>
                <c:pt idx="216">
                  <c:v>760</c:v>
                </c:pt>
                <c:pt idx="217">
                  <c:v>761</c:v>
                </c:pt>
                <c:pt idx="218">
                  <c:v>762</c:v>
                </c:pt>
                <c:pt idx="219">
                  <c:v>763</c:v>
                </c:pt>
                <c:pt idx="220">
                  <c:v>764</c:v>
                </c:pt>
                <c:pt idx="221">
                  <c:v>765</c:v>
                </c:pt>
                <c:pt idx="222">
                  <c:v>766</c:v>
                </c:pt>
                <c:pt idx="223">
                  <c:v>767</c:v>
                </c:pt>
                <c:pt idx="224">
                  <c:v>768</c:v>
                </c:pt>
                <c:pt idx="225">
                  <c:v>769</c:v>
                </c:pt>
                <c:pt idx="226">
                  <c:v>770</c:v>
                </c:pt>
                <c:pt idx="227">
                  <c:v>771</c:v>
                </c:pt>
                <c:pt idx="228">
                  <c:v>772</c:v>
                </c:pt>
                <c:pt idx="229">
                  <c:v>773</c:v>
                </c:pt>
                <c:pt idx="230">
                  <c:v>774</c:v>
                </c:pt>
                <c:pt idx="231">
                  <c:v>775</c:v>
                </c:pt>
                <c:pt idx="232">
                  <c:v>776</c:v>
                </c:pt>
                <c:pt idx="233">
                  <c:v>777</c:v>
                </c:pt>
                <c:pt idx="234">
                  <c:v>778</c:v>
                </c:pt>
                <c:pt idx="235">
                  <c:v>779</c:v>
                </c:pt>
                <c:pt idx="236">
                  <c:v>780</c:v>
                </c:pt>
                <c:pt idx="237">
                  <c:v>781</c:v>
                </c:pt>
                <c:pt idx="238">
                  <c:v>782</c:v>
                </c:pt>
                <c:pt idx="239">
                  <c:v>783</c:v>
                </c:pt>
                <c:pt idx="240">
                  <c:v>784</c:v>
                </c:pt>
                <c:pt idx="241">
                  <c:v>785</c:v>
                </c:pt>
                <c:pt idx="242">
                  <c:v>786</c:v>
                </c:pt>
                <c:pt idx="243">
                  <c:v>787</c:v>
                </c:pt>
                <c:pt idx="244">
                  <c:v>788</c:v>
                </c:pt>
                <c:pt idx="245">
                  <c:v>789</c:v>
                </c:pt>
                <c:pt idx="246">
                  <c:v>790</c:v>
                </c:pt>
                <c:pt idx="247">
                  <c:v>791</c:v>
                </c:pt>
                <c:pt idx="248">
                  <c:v>792</c:v>
                </c:pt>
                <c:pt idx="249">
                  <c:v>793</c:v>
                </c:pt>
                <c:pt idx="250">
                  <c:v>794</c:v>
                </c:pt>
                <c:pt idx="251">
                  <c:v>795</c:v>
                </c:pt>
                <c:pt idx="252">
                  <c:v>796</c:v>
                </c:pt>
                <c:pt idx="253">
                  <c:v>797</c:v>
                </c:pt>
                <c:pt idx="254">
                  <c:v>798</c:v>
                </c:pt>
                <c:pt idx="255">
                  <c:v>799</c:v>
                </c:pt>
                <c:pt idx="256">
                  <c:v>800</c:v>
                </c:pt>
                <c:pt idx="257">
                  <c:v>801</c:v>
                </c:pt>
                <c:pt idx="258">
                  <c:v>802</c:v>
                </c:pt>
                <c:pt idx="259">
                  <c:v>803</c:v>
                </c:pt>
                <c:pt idx="260">
                  <c:v>804</c:v>
                </c:pt>
                <c:pt idx="261">
                  <c:v>805</c:v>
                </c:pt>
                <c:pt idx="262">
                  <c:v>806</c:v>
                </c:pt>
                <c:pt idx="263">
                  <c:v>807</c:v>
                </c:pt>
                <c:pt idx="264">
                  <c:v>808</c:v>
                </c:pt>
                <c:pt idx="265">
                  <c:v>809</c:v>
                </c:pt>
                <c:pt idx="266">
                  <c:v>810</c:v>
                </c:pt>
                <c:pt idx="267">
                  <c:v>811</c:v>
                </c:pt>
                <c:pt idx="268">
                  <c:v>812</c:v>
                </c:pt>
                <c:pt idx="269">
                  <c:v>813</c:v>
                </c:pt>
                <c:pt idx="270">
                  <c:v>814</c:v>
                </c:pt>
                <c:pt idx="271">
                  <c:v>815</c:v>
                </c:pt>
                <c:pt idx="272">
                  <c:v>816</c:v>
                </c:pt>
                <c:pt idx="273">
                  <c:v>817</c:v>
                </c:pt>
                <c:pt idx="274">
                  <c:v>818</c:v>
                </c:pt>
                <c:pt idx="275">
                  <c:v>819</c:v>
                </c:pt>
                <c:pt idx="276">
                  <c:v>820</c:v>
                </c:pt>
                <c:pt idx="277">
                  <c:v>821</c:v>
                </c:pt>
                <c:pt idx="278">
                  <c:v>822</c:v>
                </c:pt>
                <c:pt idx="279">
                  <c:v>823</c:v>
                </c:pt>
                <c:pt idx="280">
                  <c:v>824</c:v>
                </c:pt>
                <c:pt idx="281">
                  <c:v>825</c:v>
                </c:pt>
                <c:pt idx="282">
                  <c:v>826</c:v>
                </c:pt>
                <c:pt idx="283">
                  <c:v>827</c:v>
                </c:pt>
                <c:pt idx="284">
                  <c:v>828</c:v>
                </c:pt>
                <c:pt idx="285">
                  <c:v>829</c:v>
                </c:pt>
                <c:pt idx="286">
                  <c:v>830</c:v>
                </c:pt>
                <c:pt idx="287">
                  <c:v>831</c:v>
                </c:pt>
                <c:pt idx="288">
                  <c:v>832</c:v>
                </c:pt>
                <c:pt idx="289">
                  <c:v>833</c:v>
                </c:pt>
                <c:pt idx="290">
                  <c:v>834</c:v>
                </c:pt>
                <c:pt idx="291">
                  <c:v>835</c:v>
                </c:pt>
                <c:pt idx="292">
                  <c:v>836</c:v>
                </c:pt>
                <c:pt idx="293">
                  <c:v>837</c:v>
                </c:pt>
                <c:pt idx="294">
                  <c:v>838</c:v>
                </c:pt>
                <c:pt idx="295">
                  <c:v>839</c:v>
                </c:pt>
                <c:pt idx="296">
                  <c:v>840</c:v>
                </c:pt>
                <c:pt idx="297">
                  <c:v>841</c:v>
                </c:pt>
                <c:pt idx="298">
                  <c:v>842</c:v>
                </c:pt>
                <c:pt idx="299">
                  <c:v>843</c:v>
                </c:pt>
                <c:pt idx="300">
                  <c:v>844</c:v>
                </c:pt>
                <c:pt idx="301">
                  <c:v>845</c:v>
                </c:pt>
                <c:pt idx="302">
                  <c:v>846</c:v>
                </c:pt>
                <c:pt idx="303">
                  <c:v>847</c:v>
                </c:pt>
                <c:pt idx="304">
                  <c:v>848</c:v>
                </c:pt>
                <c:pt idx="305">
                  <c:v>849</c:v>
                </c:pt>
                <c:pt idx="306">
                  <c:v>850</c:v>
                </c:pt>
                <c:pt idx="307">
                  <c:v>851</c:v>
                </c:pt>
                <c:pt idx="308">
                  <c:v>852</c:v>
                </c:pt>
                <c:pt idx="309">
                  <c:v>853</c:v>
                </c:pt>
                <c:pt idx="310">
                  <c:v>854</c:v>
                </c:pt>
                <c:pt idx="311">
                  <c:v>855</c:v>
                </c:pt>
                <c:pt idx="312">
                  <c:v>856</c:v>
                </c:pt>
                <c:pt idx="313">
                  <c:v>857</c:v>
                </c:pt>
                <c:pt idx="314">
                  <c:v>858</c:v>
                </c:pt>
                <c:pt idx="315">
                  <c:v>859</c:v>
                </c:pt>
                <c:pt idx="316">
                  <c:v>860</c:v>
                </c:pt>
                <c:pt idx="317">
                  <c:v>861</c:v>
                </c:pt>
                <c:pt idx="318">
                  <c:v>862</c:v>
                </c:pt>
                <c:pt idx="319">
                  <c:v>863</c:v>
                </c:pt>
                <c:pt idx="320">
                  <c:v>864</c:v>
                </c:pt>
                <c:pt idx="321">
                  <c:v>865</c:v>
                </c:pt>
                <c:pt idx="322">
                  <c:v>866</c:v>
                </c:pt>
                <c:pt idx="323">
                  <c:v>867</c:v>
                </c:pt>
                <c:pt idx="324">
                  <c:v>868</c:v>
                </c:pt>
                <c:pt idx="325">
                  <c:v>869</c:v>
                </c:pt>
                <c:pt idx="326">
                  <c:v>870</c:v>
                </c:pt>
                <c:pt idx="327">
                  <c:v>871</c:v>
                </c:pt>
                <c:pt idx="328">
                  <c:v>872</c:v>
                </c:pt>
                <c:pt idx="329">
                  <c:v>873</c:v>
                </c:pt>
                <c:pt idx="330">
                  <c:v>874</c:v>
                </c:pt>
                <c:pt idx="331">
                  <c:v>875</c:v>
                </c:pt>
                <c:pt idx="332">
                  <c:v>876</c:v>
                </c:pt>
                <c:pt idx="333">
                  <c:v>877</c:v>
                </c:pt>
                <c:pt idx="334">
                  <c:v>878</c:v>
                </c:pt>
                <c:pt idx="335">
                  <c:v>879</c:v>
                </c:pt>
                <c:pt idx="336">
                  <c:v>880</c:v>
                </c:pt>
                <c:pt idx="337">
                  <c:v>881</c:v>
                </c:pt>
                <c:pt idx="338">
                  <c:v>882</c:v>
                </c:pt>
                <c:pt idx="339">
                  <c:v>883</c:v>
                </c:pt>
                <c:pt idx="340">
                  <c:v>884</c:v>
                </c:pt>
                <c:pt idx="341">
                  <c:v>885</c:v>
                </c:pt>
                <c:pt idx="342">
                  <c:v>886</c:v>
                </c:pt>
                <c:pt idx="343">
                  <c:v>887</c:v>
                </c:pt>
                <c:pt idx="344">
                  <c:v>888</c:v>
                </c:pt>
                <c:pt idx="345">
                  <c:v>889</c:v>
                </c:pt>
                <c:pt idx="346">
                  <c:v>890</c:v>
                </c:pt>
                <c:pt idx="347">
                  <c:v>891</c:v>
                </c:pt>
                <c:pt idx="348">
                  <c:v>892</c:v>
                </c:pt>
                <c:pt idx="349">
                  <c:v>893</c:v>
                </c:pt>
                <c:pt idx="350">
                  <c:v>894</c:v>
                </c:pt>
                <c:pt idx="351">
                  <c:v>895</c:v>
                </c:pt>
                <c:pt idx="352">
                  <c:v>896</c:v>
                </c:pt>
                <c:pt idx="353">
                  <c:v>897</c:v>
                </c:pt>
                <c:pt idx="354">
                  <c:v>898</c:v>
                </c:pt>
                <c:pt idx="355">
                  <c:v>899</c:v>
                </c:pt>
                <c:pt idx="356">
                  <c:v>900</c:v>
                </c:pt>
                <c:pt idx="357">
                  <c:v>901</c:v>
                </c:pt>
                <c:pt idx="358">
                  <c:v>902</c:v>
                </c:pt>
                <c:pt idx="359">
                  <c:v>903</c:v>
                </c:pt>
                <c:pt idx="360">
                  <c:v>904</c:v>
                </c:pt>
                <c:pt idx="361">
                  <c:v>905</c:v>
                </c:pt>
                <c:pt idx="362">
                  <c:v>906</c:v>
                </c:pt>
                <c:pt idx="363">
                  <c:v>907</c:v>
                </c:pt>
                <c:pt idx="364">
                  <c:v>908</c:v>
                </c:pt>
                <c:pt idx="365">
                  <c:v>909</c:v>
                </c:pt>
                <c:pt idx="366">
                  <c:v>910</c:v>
                </c:pt>
                <c:pt idx="367">
                  <c:v>911</c:v>
                </c:pt>
                <c:pt idx="368">
                  <c:v>912</c:v>
                </c:pt>
                <c:pt idx="369">
                  <c:v>913</c:v>
                </c:pt>
                <c:pt idx="370">
                  <c:v>914</c:v>
                </c:pt>
                <c:pt idx="371">
                  <c:v>915</c:v>
                </c:pt>
                <c:pt idx="372">
                  <c:v>916</c:v>
                </c:pt>
                <c:pt idx="373">
                  <c:v>917</c:v>
                </c:pt>
                <c:pt idx="374">
                  <c:v>918</c:v>
                </c:pt>
                <c:pt idx="375">
                  <c:v>919</c:v>
                </c:pt>
                <c:pt idx="376">
                  <c:v>920</c:v>
                </c:pt>
                <c:pt idx="377">
                  <c:v>921</c:v>
                </c:pt>
                <c:pt idx="378">
                  <c:v>922</c:v>
                </c:pt>
                <c:pt idx="379">
                  <c:v>923</c:v>
                </c:pt>
                <c:pt idx="380">
                  <c:v>924</c:v>
                </c:pt>
                <c:pt idx="381">
                  <c:v>925</c:v>
                </c:pt>
                <c:pt idx="382">
                  <c:v>926</c:v>
                </c:pt>
                <c:pt idx="383">
                  <c:v>927</c:v>
                </c:pt>
                <c:pt idx="384">
                  <c:v>928</c:v>
                </c:pt>
                <c:pt idx="385">
                  <c:v>929</c:v>
                </c:pt>
                <c:pt idx="386">
                  <c:v>930</c:v>
                </c:pt>
                <c:pt idx="387">
                  <c:v>931</c:v>
                </c:pt>
                <c:pt idx="388">
                  <c:v>932</c:v>
                </c:pt>
                <c:pt idx="389">
                  <c:v>933</c:v>
                </c:pt>
                <c:pt idx="390">
                  <c:v>934</c:v>
                </c:pt>
                <c:pt idx="391">
                  <c:v>935</c:v>
                </c:pt>
                <c:pt idx="392">
                  <c:v>936</c:v>
                </c:pt>
                <c:pt idx="393">
                  <c:v>937</c:v>
                </c:pt>
                <c:pt idx="394">
                  <c:v>938</c:v>
                </c:pt>
                <c:pt idx="395">
                  <c:v>939</c:v>
                </c:pt>
                <c:pt idx="396">
                  <c:v>940</c:v>
                </c:pt>
                <c:pt idx="397">
                  <c:v>941</c:v>
                </c:pt>
                <c:pt idx="398">
                  <c:v>942</c:v>
                </c:pt>
                <c:pt idx="399">
                  <c:v>943</c:v>
                </c:pt>
                <c:pt idx="400">
                  <c:v>944</c:v>
                </c:pt>
                <c:pt idx="401">
                  <c:v>945</c:v>
                </c:pt>
                <c:pt idx="402">
                  <c:v>946</c:v>
                </c:pt>
                <c:pt idx="403">
                  <c:v>947</c:v>
                </c:pt>
                <c:pt idx="404">
                  <c:v>948</c:v>
                </c:pt>
                <c:pt idx="405">
                  <c:v>949</c:v>
                </c:pt>
                <c:pt idx="406">
                  <c:v>950</c:v>
                </c:pt>
                <c:pt idx="407">
                  <c:v>951</c:v>
                </c:pt>
                <c:pt idx="408">
                  <c:v>952</c:v>
                </c:pt>
                <c:pt idx="409">
                  <c:v>953</c:v>
                </c:pt>
                <c:pt idx="410">
                  <c:v>954</c:v>
                </c:pt>
                <c:pt idx="411">
                  <c:v>955</c:v>
                </c:pt>
                <c:pt idx="412">
                  <c:v>956</c:v>
                </c:pt>
                <c:pt idx="413">
                  <c:v>957</c:v>
                </c:pt>
                <c:pt idx="414">
                  <c:v>958</c:v>
                </c:pt>
                <c:pt idx="415">
                  <c:v>959</c:v>
                </c:pt>
                <c:pt idx="416">
                  <c:v>960</c:v>
                </c:pt>
                <c:pt idx="417">
                  <c:v>961</c:v>
                </c:pt>
                <c:pt idx="418">
                  <c:v>962</c:v>
                </c:pt>
                <c:pt idx="419">
                  <c:v>963</c:v>
                </c:pt>
                <c:pt idx="420">
                  <c:v>964</c:v>
                </c:pt>
                <c:pt idx="421">
                  <c:v>965</c:v>
                </c:pt>
                <c:pt idx="422">
                  <c:v>966</c:v>
                </c:pt>
                <c:pt idx="423">
                  <c:v>967</c:v>
                </c:pt>
                <c:pt idx="424">
                  <c:v>968</c:v>
                </c:pt>
                <c:pt idx="425">
                  <c:v>969</c:v>
                </c:pt>
                <c:pt idx="426">
                  <c:v>970</c:v>
                </c:pt>
                <c:pt idx="427">
                  <c:v>971</c:v>
                </c:pt>
                <c:pt idx="428">
                  <c:v>972</c:v>
                </c:pt>
                <c:pt idx="429">
                  <c:v>973</c:v>
                </c:pt>
                <c:pt idx="430">
                  <c:v>974</c:v>
                </c:pt>
                <c:pt idx="431">
                  <c:v>975</c:v>
                </c:pt>
                <c:pt idx="432">
                  <c:v>976</c:v>
                </c:pt>
                <c:pt idx="433">
                  <c:v>977</c:v>
                </c:pt>
                <c:pt idx="434">
                  <c:v>978</c:v>
                </c:pt>
                <c:pt idx="435">
                  <c:v>979</c:v>
                </c:pt>
                <c:pt idx="436">
                  <c:v>980</c:v>
                </c:pt>
                <c:pt idx="437">
                  <c:v>981</c:v>
                </c:pt>
                <c:pt idx="438">
                  <c:v>982</c:v>
                </c:pt>
                <c:pt idx="439">
                  <c:v>983</c:v>
                </c:pt>
                <c:pt idx="440">
                  <c:v>984</c:v>
                </c:pt>
                <c:pt idx="441">
                  <c:v>985</c:v>
                </c:pt>
                <c:pt idx="442">
                  <c:v>986</c:v>
                </c:pt>
                <c:pt idx="443">
                  <c:v>987</c:v>
                </c:pt>
                <c:pt idx="444">
                  <c:v>988</c:v>
                </c:pt>
                <c:pt idx="445">
                  <c:v>989</c:v>
                </c:pt>
                <c:pt idx="446">
                  <c:v>990</c:v>
                </c:pt>
                <c:pt idx="447">
                  <c:v>991</c:v>
                </c:pt>
                <c:pt idx="448">
                  <c:v>992</c:v>
                </c:pt>
                <c:pt idx="449">
                  <c:v>993</c:v>
                </c:pt>
                <c:pt idx="450">
                  <c:v>994</c:v>
                </c:pt>
                <c:pt idx="451">
                  <c:v>995</c:v>
                </c:pt>
                <c:pt idx="452">
                  <c:v>996</c:v>
                </c:pt>
                <c:pt idx="453">
                  <c:v>997</c:v>
                </c:pt>
                <c:pt idx="454">
                  <c:v>998</c:v>
                </c:pt>
                <c:pt idx="455">
                  <c:v>999</c:v>
                </c:pt>
                <c:pt idx="456">
                  <c:v>1000</c:v>
                </c:pt>
                <c:pt idx="457">
                  <c:v>1001</c:v>
                </c:pt>
                <c:pt idx="458">
                  <c:v>1002</c:v>
                </c:pt>
                <c:pt idx="459">
                  <c:v>1003</c:v>
                </c:pt>
                <c:pt idx="460">
                  <c:v>1004</c:v>
                </c:pt>
                <c:pt idx="461">
                  <c:v>1005</c:v>
                </c:pt>
                <c:pt idx="462">
                  <c:v>1006</c:v>
                </c:pt>
                <c:pt idx="463">
                  <c:v>1007</c:v>
                </c:pt>
                <c:pt idx="464">
                  <c:v>1008</c:v>
                </c:pt>
                <c:pt idx="465">
                  <c:v>1009</c:v>
                </c:pt>
                <c:pt idx="466">
                  <c:v>1010</c:v>
                </c:pt>
                <c:pt idx="467">
                  <c:v>1011</c:v>
                </c:pt>
                <c:pt idx="468">
                  <c:v>1012</c:v>
                </c:pt>
                <c:pt idx="469">
                  <c:v>1013</c:v>
                </c:pt>
                <c:pt idx="470">
                  <c:v>1014</c:v>
                </c:pt>
                <c:pt idx="471">
                  <c:v>1015</c:v>
                </c:pt>
                <c:pt idx="472">
                  <c:v>1016</c:v>
                </c:pt>
                <c:pt idx="473">
                  <c:v>1017</c:v>
                </c:pt>
                <c:pt idx="474">
                  <c:v>1018</c:v>
                </c:pt>
                <c:pt idx="475">
                  <c:v>1019</c:v>
                </c:pt>
                <c:pt idx="476">
                  <c:v>1020</c:v>
                </c:pt>
                <c:pt idx="477">
                  <c:v>1021</c:v>
                </c:pt>
                <c:pt idx="478">
                  <c:v>1022</c:v>
                </c:pt>
                <c:pt idx="479">
                  <c:v>1023</c:v>
                </c:pt>
                <c:pt idx="480">
                  <c:v>1024</c:v>
                </c:pt>
                <c:pt idx="481">
                  <c:v>1025</c:v>
                </c:pt>
                <c:pt idx="482">
                  <c:v>1026</c:v>
                </c:pt>
                <c:pt idx="483">
                  <c:v>1027</c:v>
                </c:pt>
                <c:pt idx="484">
                  <c:v>1028</c:v>
                </c:pt>
                <c:pt idx="485">
                  <c:v>1029</c:v>
                </c:pt>
                <c:pt idx="486">
                  <c:v>1030</c:v>
                </c:pt>
                <c:pt idx="487">
                  <c:v>1031</c:v>
                </c:pt>
                <c:pt idx="488">
                  <c:v>1032</c:v>
                </c:pt>
                <c:pt idx="489">
                  <c:v>1033</c:v>
                </c:pt>
                <c:pt idx="490">
                  <c:v>1034</c:v>
                </c:pt>
                <c:pt idx="491">
                  <c:v>1035</c:v>
                </c:pt>
                <c:pt idx="492">
                  <c:v>1036</c:v>
                </c:pt>
                <c:pt idx="493">
                  <c:v>1037</c:v>
                </c:pt>
                <c:pt idx="494">
                  <c:v>1038</c:v>
                </c:pt>
                <c:pt idx="495">
                  <c:v>1039</c:v>
                </c:pt>
                <c:pt idx="496">
                  <c:v>1040</c:v>
                </c:pt>
                <c:pt idx="497">
                  <c:v>1041</c:v>
                </c:pt>
                <c:pt idx="498">
                  <c:v>1042</c:v>
                </c:pt>
                <c:pt idx="499">
                  <c:v>1043</c:v>
                </c:pt>
                <c:pt idx="500">
                  <c:v>1044</c:v>
                </c:pt>
                <c:pt idx="501">
                  <c:v>1045</c:v>
                </c:pt>
                <c:pt idx="502">
                  <c:v>1046</c:v>
                </c:pt>
                <c:pt idx="503">
                  <c:v>1047</c:v>
                </c:pt>
                <c:pt idx="504">
                  <c:v>1048</c:v>
                </c:pt>
                <c:pt idx="505">
                  <c:v>1049</c:v>
                </c:pt>
                <c:pt idx="506">
                  <c:v>1050</c:v>
                </c:pt>
                <c:pt idx="507">
                  <c:v>1051</c:v>
                </c:pt>
                <c:pt idx="508">
                  <c:v>1052</c:v>
                </c:pt>
                <c:pt idx="509">
                  <c:v>1053</c:v>
                </c:pt>
                <c:pt idx="510">
                  <c:v>1054</c:v>
                </c:pt>
                <c:pt idx="511">
                  <c:v>1055</c:v>
                </c:pt>
                <c:pt idx="512">
                  <c:v>1056</c:v>
                </c:pt>
                <c:pt idx="513">
                  <c:v>1057</c:v>
                </c:pt>
                <c:pt idx="514">
                  <c:v>1058</c:v>
                </c:pt>
                <c:pt idx="515">
                  <c:v>1059</c:v>
                </c:pt>
                <c:pt idx="516">
                  <c:v>1060</c:v>
                </c:pt>
                <c:pt idx="517">
                  <c:v>1061</c:v>
                </c:pt>
                <c:pt idx="518">
                  <c:v>1062</c:v>
                </c:pt>
                <c:pt idx="519">
                  <c:v>1063</c:v>
                </c:pt>
                <c:pt idx="520">
                  <c:v>1064</c:v>
                </c:pt>
                <c:pt idx="521">
                  <c:v>1065</c:v>
                </c:pt>
                <c:pt idx="522">
                  <c:v>1066</c:v>
                </c:pt>
                <c:pt idx="523">
                  <c:v>1067</c:v>
                </c:pt>
                <c:pt idx="524">
                  <c:v>1068</c:v>
                </c:pt>
                <c:pt idx="525">
                  <c:v>1069</c:v>
                </c:pt>
                <c:pt idx="526">
                  <c:v>1070</c:v>
                </c:pt>
                <c:pt idx="527">
                  <c:v>1071</c:v>
                </c:pt>
                <c:pt idx="528">
                  <c:v>1072</c:v>
                </c:pt>
                <c:pt idx="529">
                  <c:v>1073</c:v>
                </c:pt>
                <c:pt idx="530">
                  <c:v>1074</c:v>
                </c:pt>
                <c:pt idx="531">
                  <c:v>1075</c:v>
                </c:pt>
                <c:pt idx="532">
                  <c:v>1076</c:v>
                </c:pt>
                <c:pt idx="533">
                  <c:v>1077</c:v>
                </c:pt>
                <c:pt idx="534">
                  <c:v>1078</c:v>
                </c:pt>
                <c:pt idx="535">
                  <c:v>1079</c:v>
                </c:pt>
                <c:pt idx="536">
                  <c:v>1080</c:v>
                </c:pt>
                <c:pt idx="537">
                  <c:v>1081</c:v>
                </c:pt>
                <c:pt idx="538">
                  <c:v>1082</c:v>
                </c:pt>
                <c:pt idx="539">
                  <c:v>1083</c:v>
                </c:pt>
                <c:pt idx="540">
                  <c:v>1084</c:v>
                </c:pt>
                <c:pt idx="541">
                  <c:v>1085</c:v>
                </c:pt>
                <c:pt idx="542">
                  <c:v>1086</c:v>
                </c:pt>
                <c:pt idx="543">
                  <c:v>1087</c:v>
                </c:pt>
                <c:pt idx="544">
                  <c:v>1088</c:v>
                </c:pt>
                <c:pt idx="545">
                  <c:v>1089</c:v>
                </c:pt>
                <c:pt idx="546">
                  <c:v>1090</c:v>
                </c:pt>
                <c:pt idx="547">
                  <c:v>1091</c:v>
                </c:pt>
                <c:pt idx="548">
                  <c:v>1092</c:v>
                </c:pt>
                <c:pt idx="549">
                  <c:v>1093</c:v>
                </c:pt>
                <c:pt idx="550">
                  <c:v>1094</c:v>
                </c:pt>
                <c:pt idx="551">
                  <c:v>1095</c:v>
                </c:pt>
                <c:pt idx="552">
                  <c:v>1096</c:v>
                </c:pt>
                <c:pt idx="553">
                  <c:v>1097</c:v>
                </c:pt>
                <c:pt idx="554">
                  <c:v>1098</c:v>
                </c:pt>
                <c:pt idx="555">
                  <c:v>1099</c:v>
                </c:pt>
                <c:pt idx="556">
                  <c:v>1100</c:v>
                </c:pt>
                <c:pt idx="557">
                  <c:v>1101</c:v>
                </c:pt>
                <c:pt idx="558">
                  <c:v>1102</c:v>
                </c:pt>
                <c:pt idx="559">
                  <c:v>1103</c:v>
                </c:pt>
                <c:pt idx="560">
                  <c:v>1104</c:v>
                </c:pt>
                <c:pt idx="561">
                  <c:v>1105</c:v>
                </c:pt>
                <c:pt idx="562">
                  <c:v>1106</c:v>
                </c:pt>
                <c:pt idx="563">
                  <c:v>1107</c:v>
                </c:pt>
                <c:pt idx="564">
                  <c:v>1108</c:v>
                </c:pt>
                <c:pt idx="565">
                  <c:v>1109</c:v>
                </c:pt>
                <c:pt idx="566">
                  <c:v>1110</c:v>
                </c:pt>
                <c:pt idx="567">
                  <c:v>1111</c:v>
                </c:pt>
                <c:pt idx="568">
                  <c:v>1112</c:v>
                </c:pt>
                <c:pt idx="569">
                  <c:v>1113</c:v>
                </c:pt>
                <c:pt idx="570">
                  <c:v>1114</c:v>
                </c:pt>
                <c:pt idx="571">
                  <c:v>1115</c:v>
                </c:pt>
                <c:pt idx="572">
                  <c:v>1116</c:v>
                </c:pt>
                <c:pt idx="573">
                  <c:v>1117</c:v>
                </c:pt>
                <c:pt idx="574">
                  <c:v>1118</c:v>
                </c:pt>
                <c:pt idx="575">
                  <c:v>1119</c:v>
                </c:pt>
                <c:pt idx="576">
                  <c:v>1120</c:v>
                </c:pt>
                <c:pt idx="577">
                  <c:v>1121</c:v>
                </c:pt>
                <c:pt idx="578">
                  <c:v>1122</c:v>
                </c:pt>
                <c:pt idx="579">
                  <c:v>1123</c:v>
                </c:pt>
                <c:pt idx="580">
                  <c:v>1124</c:v>
                </c:pt>
                <c:pt idx="581">
                  <c:v>1125</c:v>
                </c:pt>
                <c:pt idx="582">
                  <c:v>1126</c:v>
                </c:pt>
                <c:pt idx="583">
                  <c:v>1127</c:v>
                </c:pt>
                <c:pt idx="584">
                  <c:v>1128</c:v>
                </c:pt>
                <c:pt idx="585">
                  <c:v>1129</c:v>
                </c:pt>
                <c:pt idx="586">
                  <c:v>1130</c:v>
                </c:pt>
                <c:pt idx="587">
                  <c:v>1131</c:v>
                </c:pt>
                <c:pt idx="588">
                  <c:v>1132</c:v>
                </c:pt>
                <c:pt idx="589">
                  <c:v>1133</c:v>
                </c:pt>
                <c:pt idx="590">
                  <c:v>1134</c:v>
                </c:pt>
                <c:pt idx="591">
                  <c:v>1135</c:v>
                </c:pt>
                <c:pt idx="592">
                  <c:v>1136</c:v>
                </c:pt>
                <c:pt idx="593">
                  <c:v>1137</c:v>
                </c:pt>
                <c:pt idx="594">
                  <c:v>1138</c:v>
                </c:pt>
                <c:pt idx="595">
                  <c:v>1139</c:v>
                </c:pt>
                <c:pt idx="596">
                  <c:v>1140</c:v>
                </c:pt>
                <c:pt idx="597">
                  <c:v>1141</c:v>
                </c:pt>
                <c:pt idx="598">
                  <c:v>1142</c:v>
                </c:pt>
                <c:pt idx="599">
                  <c:v>1143</c:v>
                </c:pt>
                <c:pt idx="600">
                  <c:v>1144</c:v>
                </c:pt>
                <c:pt idx="601">
                  <c:v>1145</c:v>
                </c:pt>
                <c:pt idx="602">
                  <c:v>1146</c:v>
                </c:pt>
                <c:pt idx="603">
                  <c:v>1147</c:v>
                </c:pt>
                <c:pt idx="604">
                  <c:v>1148</c:v>
                </c:pt>
                <c:pt idx="605">
                  <c:v>1149</c:v>
                </c:pt>
                <c:pt idx="606">
                  <c:v>1150</c:v>
                </c:pt>
                <c:pt idx="607">
                  <c:v>1151</c:v>
                </c:pt>
                <c:pt idx="608">
                  <c:v>1152</c:v>
                </c:pt>
                <c:pt idx="609">
                  <c:v>1153</c:v>
                </c:pt>
                <c:pt idx="610">
                  <c:v>1154</c:v>
                </c:pt>
                <c:pt idx="611">
                  <c:v>1155</c:v>
                </c:pt>
                <c:pt idx="612">
                  <c:v>1156</c:v>
                </c:pt>
                <c:pt idx="613">
                  <c:v>1157</c:v>
                </c:pt>
                <c:pt idx="614">
                  <c:v>1158</c:v>
                </c:pt>
                <c:pt idx="615">
                  <c:v>1159</c:v>
                </c:pt>
                <c:pt idx="616">
                  <c:v>1160</c:v>
                </c:pt>
                <c:pt idx="617">
                  <c:v>1161</c:v>
                </c:pt>
                <c:pt idx="618">
                  <c:v>1162</c:v>
                </c:pt>
                <c:pt idx="619">
                  <c:v>1163</c:v>
                </c:pt>
                <c:pt idx="620">
                  <c:v>1164</c:v>
                </c:pt>
                <c:pt idx="621">
                  <c:v>1165</c:v>
                </c:pt>
                <c:pt idx="622">
                  <c:v>1166</c:v>
                </c:pt>
                <c:pt idx="623">
                  <c:v>1167</c:v>
                </c:pt>
                <c:pt idx="624">
                  <c:v>1168</c:v>
                </c:pt>
                <c:pt idx="625">
                  <c:v>1169</c:v>
                </c:pt>
                <c:pt idx="626">
                  <c:v>1170</c:v>
                </c:pt>
                <c:pt idx="627">
                  <c:v>1171</c:v>
                </c:pt>
                <c:pt idx="628">
                  <c:v>1172</c:v>
                </c:pt>
                <c:pt idx="629">
                  <c:v>1173</c:v>
                </c:pt>
                <c:pt idx="630">
                  <c:v>1174</c:v>
                </c:pt>
                <c:pt idx="631">
                  <c:v>1175</c:v>
                </c:pt>
                <c:pt idx="632">
                  <c:v>1176</c:v>
                </c:pt>
                <c:pt idx="633">
                  <c:v>1177</c:v>
                </c:pt>
                <c:pt idx="634">
                  <c:v>1178</c:v>
                </c:pt>
                <c:pt idx="635">
                  <c:v>1179</c:v>
                </c:pt>
                <c:pt idx="636">
                  <c:v>1180</c:v>
                </c:pt>
                <c:pt idx="637">
                  <c:v>1181</c:v>
                </c:pt>
                <c:pt idx="638">
                  <c:v>1182</c:v>
                </c:pt>
                <c:pt idx="639">
                  <c:v>1183</c:v>
                </c:pt>
                <c:pt idx="640">
                  <c:v>1184</c:v>
                </c:pt>
                <c:pt idx="641">
                  <c:v>1185</c:v>
                </c:pt>
                <c:pt idx="642">
                  <c:v>1186</c:v>
                </c:pt>
                <c:pt idx="643">
                  <c:v>1187</c:v>
                </c:pt>
                <c:pt idx="644">
                  <c:v>1188</c:v>
                </c:pt>
                <c:pt idx="645">
                  <c:v>1189</c:v>
                </c:pt>
                <c:pt idx="646">
                  <c:v>1190</c:v>
                </c:pt>
                <c:pt idx="647">
                  <c:v>1191</c:v>
                </c:pt>
                <c:pt idx="648">
                  <c:v>1192</c:v>
                </c:pt>
                <c:pt idx="649">
                  <c:v>1193</c:v>
                </c:pt>
                <c:pt idx="650">
                  <c:v>1194</c:v>
                </c:pt>
                <c:pt idx="651">
                  <c:v>1195</c:v>
                </c:pt>
                <c:pt idx="652">
                  <c:v>1196</c:v>
                </c:pt>
                <c:pt idx="653">
                  <c:v>1197</c:v>
                </c:pt>
                <c:pt idx="654">
                  <c:v>1198</c:v>
                </c:pt>
                <c:pt idx="655">
                  <c:v>1199</c:v>
                </c:pt>
                <c:pt idx="656">
                  <c:v>1200</c:v>
                </c:pt>
                <c:pt idx="657">
                  <c:v>1201</c:v>
                </c:pt>
                <c:pt idx="658">
                  <c:v>1202</c:v>
                </c:pt>
                <c:pt idx="659">
                  <c:v>1203</c:v>
                </c:pt>
                <c:pt idx="660">
                  <c:v>1204</c:v>
                </c:pt>
                <c:pt idx="661">
                  <c:v>1205</c:v>
                </c:pt>
                <c:pt idx="662">
                  <c:v>1206</c:v>
                </c:pt>
                <c:pt idx="663">
                  <c:v>1207</c:v>
                </c:pt>
                <c:pt idx="664">
                  <c:v>1208</c:v>
                </c:pt>
                <c:pt idx="665">
                  <c:v>1209</c:v>
                </c:pt>
                <c:pt idx="666">
                  <c:v>1210</c:v>
                </c:pt>
                <c:pt idx="667">
                  <c:v>1211</c:v>
                </c:pt>
                <c:pt idx="668">
                  <c:v>1212</c:v>
                </c:pt>
                <c:pt idx="669">
                  <c:v>1213</c:v>
                </c:pt>
                <c:pt idx="670">
                  <c:v>1214</c:v>
                </c:pt>
                <c:pt idx="671">
                  <c:v>1215</c:v>
                </c:pt>
                <c:pt idx="672">
                  <c:v>1216</c:v>
                </c:pt>
                <c:pt idx="673">
                  <c:v>1217</c:v>
                </c:pt>
                <c:pt idx="674">
                  <c:v>1218</c:v>
                </c:pt>
                <c:pt idx="675">
                  <c:v>1219</c:v>
                </c:pt>
                <c:pt idx="676">
                  <c:v>1220</c:v>
                </c:pt>
                <c:pt idx="677">
                  <c:v>1221</c:v>
                </c:pt>
                <c:pt idx="678">
                  <c:v>1222</c:v>
                </c:pt>
                <c:pt idx="679">
                  <c:v>1223</c:v>
                </c:pt>
                <c:pt idx="680">
                  <c:v>1224</c:v>
                </c:pt>
                <c:pt idx="681">
                  <c:v>1225</c:v>
                </c:pt>
                <c:pt idx="682">
                  <c:v>1226</c:v>
                </c:pt>
                <c:pt idx="683">
                  <c:v>1227</c:v>
                </c:pt>
                <c:pt idx="684">
                  <c:v>1228</c:v>
                </c:pt>
                <c:pt idx="685">
                  <c:v>1229</c:v>
                </c:pt>
                <c:pt idx="686">
                  <c:v>1230</c:v>
                </c:pt>
                <c:pt idx="687">
                  <c:v>1231</c:v>
                </c:pt>
                <c:pt idx="688">
                  <c:v>1232</c:v>
                </c:pt>
                <c:pt idx="689">
                  <c:v>1233</c:v>
                </c:pt>
                <c:pt idx="690">
                  <c:v>1234</c:v>
                </c:pt>
                <c:pt idx="691">
                  <c:v>1235</c:v>
                </c:pt>
                <c:pt idx="692">
                  <c:v>1236</c:v>
                </c:pt>
                <c:pt idx="693">
                  <c:v>1237</c:v>
                </c:pt>
                <c:pt idx="694">
                  <c:v>1238</c:v>
                </c:pt>
                <c:pt idx="695">
                  <c:v>1239</c:v>
                </c:pt>
                <c:pt idx="696">
                  <c:v>1240</c:v>
                </c:pt>
                <c:pt idx="697">
                  <c:v>1241</c:v>
                </c:pt>
                <c:pt idx="698">
                  <c:v>1242</c:v>
                </c:pt>
                <c:pt idx="699">
                  <c:v>1243</c:v>
                </c:pt>
                <c:pt idx="700">
                  <c:v>1244</c:v>
                </c:pt>
                <c:pt idx="701">
                  <c:v>1245</c:v>
                </c:pt>
                <c:pt idx="702">
                  <c:v>1246</c:v>
                </c:pt>
                <c:pt idx="703">
                  <c:v>1247</c:v>
                </c:pt>
                <c:pt idx="704">
                  <c:v>1248</c:v>
                </c:pt>
                <c:pt idx="705">
                  <c:v>1249</c:v>
                </c:pt>
                <c:pt idx="706">
                  <c:v>1250</c:v>
                </c:pt>
                <c:pt idx="707">
                  <c:v>1251</c:v>
                </c:pt>
                <c:pt idx="708">
                  <c:v>1252</c:v>
                </c:pt>
                <c:pt idx="709">
                  <c:v>1253</c:v>
                </c:pt>
                <c:pt idx="710">
                  <c:v>1254</c:v>
                </c:pt>
                <c:pt idx="711">
                  <c:v>1255</c:v>
                </c:pt>
                <c:pt idx="712">
                  <c:v>1256</c:v>
                </c:pt>
                <c:pt idx="713">
                  <c:v>1257</c:v>
                </c:pt>
                <c:pt idx="714">
                  <c:v>1258</c:v>
                </c:pt>
                <c:pt idx="715">
                  <c:v>1259</c:v>
                </c:pt>
                <c:pt idx="716">
                  <c:v>1260</c:v>
                </c:pt>
                <c:pt idx="717">
                  <c:v>1261</c:v>
                </c:pt>
                <c:pt idx="718">
                  <c:v>1262</c:v>
                </c:pt>
                <c:pt idx="719">
                  <c:v>1263</c:v>
                </c:pt>
                <c:pt idx="720">
                  <c:v>1264</c:v>
                </c:pt>
                <c:pt idx="721">
                  <c:v>1265</c:v>
                </c:pt>
                <c:pt idx="722">
                  <c:v>1266</c:v>
                </c:pt>
                <c:pt idx="723">
                  <c:v>1267</c:v>
                </c:pt>
                <c:pt idx="724">
                  <c:v>1268</c:v>
                </c:pt>
                <c:pt idx="725">
                  <c:v>1269</c:v>
                </c:pt>
                <c:pt idx="726">
                  <c:v>1270</c:v>
                </c:pt>
                <c:pt idx="727">
                  <c:v>1271</c:v>
                </c:pt>
                <c:pt idx="728">
                  <c:v>1272</c:v>
                </c:pt>
                <c:pt idx="729">
                  <c:v>1273</c:v>
                </c:pt>
                <c:pt idx="730">
                  <c:v>1274</c:v>
                </c:pt>
                <c:pt idx="731">
                  <c:v>1275</c:v>
                </c:pt>
                <c:pt idx="732">
                  <c:v>1276</c:v>
                </c:pt>
                <c:pt idx="733">
                  <c:v>1277</c:v>
                </c:pt>
                <c:pt idx="734">
                  <c:v>1278</c:v>
                </c:pt>
                <c:pt idx="735">
                  <c:v>1279</c:v>
                </c:pt>
                <c:pt idx="736">
                  <c:v>1280</c:v>
                </c:pt>
                <c:pt idx="737">
                  <c:v>1281</c:v>
                </c:pt>
                <c:pt idx="738">
                  <c:v>1282</c:v>
                </c:pt>
                <c:pt idx="739">
                  <c:v>1283</c:v>
                </c:pt>
                <c:pt idx="740">
                  <c:v>1284</c:v>
                </c:pt>
                <c:pt idx="741">
                  <c:v>1285</c:v>
                </c:pt>
                <c:pt idx="742">
                  <c:v>1286</c:v>
                </c:pt>
                <c:pt idx="743">
                  <c:v>1287</c:v>
                </c:pt>
                <c:pt idx="744">
                  <c:v>1288</c:v>
                </c:pt>
                <c:pt idx="745">
                  <c:v>1289</c:v>
                </c:pt>
                <c:pt idx="746">
                  <c:v>1290</c:v>
                </c:pt>
                <c:pt idx="747">
                  <c:v>1291</c:v>
                </c:pt>
                <c:pt idx="748">
                  <c:v>1292</c:v>
                </c:pt>
                <c:pt idx="749">
                  <c:v>1293</c:v>
                </c:pt>
                <c:pt idx="750">
                  <c:v>1294</c:v>
                </c:pt>
                <c:pt idx="751">
                  <c:v>1295</c:v>
                </c:pt>
                <c:pt idx="752">
                  <c:v>1296</c:v>
                </c:pt>
                <c:pt idx="753">
                  <c:v>1297</c:v>
                </c:pt>
                <c:pt idx="754">
                  <c:v>1298</c:v>
                </c:pt>
                <c:pt idx="755">
                  <c:v>1299</c:v>
                </c:pt>
                <c:pt idx="756">
                  <c:v>1300</c:v>
                </c:pt>
                <c:pt idx="757">
                  <c:v>1301</c:v>
                </c:pt>
                <c:pt idx="758">
                  <c:v>1302</c:v>
                </c:pt>
                <c:pt idx="759">
                  <c:v>1303</c:v>
                </c:pt>
                <c:pt idx="760">
                  <c:v>1304</c:v>
                </c:pt>
                <c:pt idx="761">
                  <c:v>1305</c:v>
                </c:pt>
                <c:pt idx="762">
                  <c:v>1306</c:v>
                </c:pt>
                <c:pt idx="763">
                  <c:v>1307</c:v>
                </c:pt>
                <c:pt idx="764">
                  <c:v>1308</c:v>
                </c:pt>
                <c:pt idx="765">
                  <c:v>1309</c:v>
                </c:pt>
                <c:pt idx="766">
                  <c:v>1310</c:v>
                </c:pt>
                <c:pt idx="767">
                  <c:v>1311</c:v>
                </c:pt>
                <c:pt idx="768">
                  <c:v>1312</c:v>
                </c:pt>
                <c:pt idx="769">
                  <c:v>1313</c:v>
                </c:pt>
                <c:pt idx="770">
                  <c:v>1314</c:v>
                </c:pt>
                <c:pt idx="771">
                  <c:v>1315</c:v>
                </c:pt>
                <c:pt idx="772">
                  <c:v>1316</c:v>
                </c:pt>
                <c:pt idx="773">
                  <c:v>1317</c:v>
                </c:pt>
                <c:pt idx="774">
                  <c:v>1318</c:v>
                </c:pt>
                <c:pt idx="775">
                  <c:v>1319</c:v>
                </c:pt>
                <c:pt idx="776">
                  <c:v>1320</c:v>
                </c:pt>
                <c:pt idx="777">
                  <c:v>1321</c:v>
                </c:pt>
                <c:pt idx="778">
                  <c:v>1322</c:v>
                </c:pt>
                <c:pt idx="779">
                  <c:v>1323</c:v>
                </c:pt>
                <c:pt idx="780">
                  <c:v>1324</c:v>
                </c:pt>
                <c:pt idx="781">
                  <c:v>1325</c:v>
                </c:pt>
                <c:pt idx="782">
                  <c:v>1326</c:v>
                </c:pt>
                <c:pt idx="783">
                  <c:v>1327</c:v>
                </c:pt>
                <c:pt idx="784">
                  <c:v>1328</c:v>
                </c:pt>
                <c:pt idx="785">
                  <c:v>1329</c:v>
                </c:pt>
                <c:pt idx="786">
                  <c:v>1330</c:v>
                </c:pt>
                <c:pt idx="787">
                  <c:v>1331</c:v>
                </c:pt>
                <c:pt idx="788">
                  <c:v>1332</c:v>
                </c:pt>
                <c:pt idx="789">
                  <c:v>1333</c:v>
                </c:pt>
                <c:pt idx="790">
                  <c:v>1334</c:v>
                </c:pt>
                <c:pt idx="791">
                  <c:v>1335</c:v>
                </c:pt>
                <c:pt idx="792">
                  <c:v>1336</c:v>
                </c:pt>
                <c:pt idx="793">
                  <c:v>1337</c:v>
                </c:pt>
                <c:pt idx="794">
                  <c:v>1338</c:v>
                </c:pt>
                <c:pt idx="795">
                  <c:v>1339</c:v>
                </c:pt>
                <c:pt idx="796">
                  <c:v>1340</c:v>
                </c:pt>
                <c:pt idx="797">
                  <c:v>1341</c:v>
                </c:pt>
                <c:pt idx="798">
                  <c:v>1342</c:v>
                </c:pt>
                <c:pt idx="799">
                  <c:v>1343</c:v>
                </c:pt>
                <c:pt idx="800">
                  <c:v>1344</c:v>
                </c:pt>
                <c:pt idx="801">
                  <c:v>1345</c:v>
                </c:pt>
                <c:pt idx="802">
                  <c:v>1346</c:v>
                </c:pt>
                <c:pt idx="803">
                  <c:v>1347</c:v>
                </c:pt>
                <c:pt idx="804">
                  <c:v>1348</c:v>
                </c:pt>
                <c:pt idx="805">
                  <c:v>1349</c:v>
                </c:pt>
                <c:pt idx="806">
                  <c:v>1350</c:v>
                </c:pt>
                <c:pt idx="807">
                  <c:v>1351</c:v>
                </c:pt>
                <c:pt idx="808">
                  <c:v>1352</c:v>
                </c:pt>
                <c:pt idx="809">
                  <c:v>1353</c:v>
                </c:pt>
                <c:pt idx="810">
                  <c:v>1354</c:v>
                </c:pt>
                <c:pt idx="811">
                  <c:v>1355</c:v>
                </c:pt>
                <c:pt idx="812">
                  <c:v>1356</c:v>
                </c:pt>
                <c:pt idx="813">
                  <c:v>1357</c:v>
                </c:pt>
                <c:pt idx="814">
                  <c:v>1358</c:v>
                </c:pt>
                <c:pt idx="815">
                  <c:v>1359</c:v>
                </c:pt>
                <c:pt idx="816">
                  <c:v>1360</c:v>
                </c:pt>
                <c:pt idx="817">
                  <c:v>1361</c:v>
                </c:pt>
                <c:pt idx="818">
                  <c:v>1362</c:v>
                </c:pt>
                <c:pt idx="819">
                  <c:v>1363</c:v>
                </c:pt>
                <c:pt idx="820">
                  <c:v>1364</c:v>
                </c:pt>
                <c:pt idx="821">
                  <c:v>1365</c:v>
                </c:pt>
                <c:pt idx="822">
                  <c:v>1366</c:v>
                </c:pt>
                <c:pt idx="823">
                  <c:v>1367</c:v>
                </c:pt>
                <c:pt idx="824">
                  <c:v>1368</c:v>
                </c:pt>
                <c:pt idx="825">
                  <c:v>1369</c:v>
                </c:pt>
                <c:pt idx="826">
                  <c:v>1370</c:v>
                </c:pt>
                <c:pt idx="827">
                  <c:v>1371</c:v>
                </c:pt>
                <c:pt idx="828">
                  <c:v>1372</c:v>
                </c:pt>
                <c:pt idx="829">
                  <c:v>1373</c:v>
                </c:pt>
                <c:pt idx="830">
                  <c:v>1374</c:v>
                </c:pt>
                <c:pt idx="831">
                  <c:v>1375</c:v>
                </c:pt>
                <c:pt idx="832">
                  <c:v>1376</c:v>
                </c:pt>
                <c:pt idx="833">
                  <c:v>1377</c:v>
                </c:pt>
                <c:pt idx="834">
                  <c:v>1378</c:v>
                </c:pt>
                <c:pt idx="835">
                  <c:v>1379</c:v>
                </c:pt>
                <c:pt idx="836">
                  <c:v>1380</c:v>
                </c:pt>
                <c:pt idx="837">
                  <c:v>1381</c:v>
                </c:pt>
                <c:pt idx="838">
                  <c:v>1382</c:v>
                </c:pt>
                <c:pt idx="839">
                  <c:v>1383</c:v>
                </c:pt>
                <c:pt idx="840">
                  <c:v>1384</c:v>
                </c:pt>
                <c:pt idx="841">
                  <c:v>1385</c:v>
                </c:pt>
                <c:pt idx="842">
                  <c:v>1386</c:v>
                </c:pt>
                <c:pt idx="843">
                  <c:v>1387</c:v>
                </c:pt>
                <c:pt idx="844">
                  <c:v>1388</c:v>
                </c:pt>
                <c:pt idx="845">
                  <c:v>1389</c:v>
                </c:pt>
                <c:pt idx="846">
                  <c:v>1390</c:v>
                </c:pt>
                <c:pt idx="847">
                  <c:v>1391</c:v>
                </c:pt>
                <c:pt idx="848">
                  <c:v>1392</c:v>
                </c:pt>
                <c:pt idx="849">
                  <c:v>1393</c:v>
                </c:pt>
                <c:pt idx="850">
                  <c:v>1394</c:v>
                </c:pt>
                <c:pt idx="851">
                  <c:v>1395</c:v>
                </c:pt>
                <c:pt idx="852">
                  <c:v>1396</c:v>
                </c:pt>
                <c:pt idx="853">
                  <c:v>1397</c:v>
                </c:pt>
                <c:pt idx="854">
                  <c:v>1398</c:v>
                </c:pt>
                <c:pt idx="855">
                  <c:v>1399</c:v>
                </c:pt>
                <c:pt idx="856">
                  <c:v>1400</c:v>
                </c:pt>
                <c:pt idx="857">
                  <c:v>1401</c:v>
                </c:pt>
                <c:pt idx="858">
                  <c:v>1402</c:v>
                </c:pt>
                <c:pt idx="859">
                  <c:v>1403</c:v>
                </c:pt>
                <c:pt idx="860">
                  <c:v>1404</c:v>
                </c:pt>
                <c:pt idx="861">
                  <c:v>1405</c:v>
                </c:pt>
                <c:pt idx="862">
                  <c:v>1406</c:v>
                </c:pt>
                <c:pt idx="863">
                  <c:v>1407</c:v>
                </c:pt>
                <c:pt idx="864">
                  <c:v>1408</c:v>
                </c:pt>
                <c:pt idx="865">
                  <c:v>1409</c:v>
                </c:pt>
                <c:pt idx="866">
                  <c:v>1410</c:v>
                </c:pt>
                <c:pt idx="867">
                  <c:v>1411</c:v>
                </c:pt>
                <c:pt idx="868">
                  <c:v>1412</c:v>
                </c:pt>
                <c:pt idx="869">
                  <c:v>1413</c:v>
                </c:pt>
                <c:pt idx="870">
                  <c:v>1414</c:v>
                </c:pt>
                <c:pt idx="871">
                  <c:v>1415</c:v>
                </c:pt>
                <c:pt idx="872">
                  <c:v>1416</c:v>
                </c:pt>
                <c:pt idx="873">
                  <c:v>1417</c:v>
                </c:pt>
                <c:pt idx="874">
                  <c:v>1418</c:v>
                </c:pt>
                <c:pt idx="875">
                  <c:v>1419</c:v>
                </c:pt>
                <c:pt idx="876">
                  <c:v>1420</c:v>
                </c:pt>
                <c:pt idx="877">
                  <c:v>1421</c:v>
                </c:pt>
                <c:pt idx="878">
                  <c:v>1422</c:v>
                </c:pt>
                <c:pt idx="879">
                  <c:v>1423</c:v>
                </c:pt>
                <c:pt idx="880">
                  <c:v>1424</c:v>
                </c:pt>
                <c:pt idx="881">
                  <c:v>1425</c:v>
                </c:pt>
                <c:pt idx="882">
                  <c:v>1426</c:v>
                </c:pt>
                <c:pt idx="883">
                  <c:v>1427</c:v>
                </c:pt>
                <c:pt idx="884">
                  <c:v>1428</c:v>
                </c:pt>
                <c:pt idx="885">
                  <c:v>1429</c:v>
                </c:pt>
                <c:pt idx="886">
                  <c:v>1430</c:v>
                </c:pt>
                <c:pt idx="887">
                  <c:v>1431</c:v>
                </c:pt>
                <c:pt idx="888">
                  <c:v>1432</c:v>
                </c:pt>
                <c:pt idx="889">
                  <c:v>1433</c:v>
                </c:pt>
                <c:pt idx="890">
                  <c:v>1434</c:v>
                </c:pt>
                <c:pt idx="891">
                  <c:v>1435</c:v>
                </c:pt>
                <c:pt idx="892">
                  <c:v>1436</c:v>
                </c:pt>
                <c:pt idx="893">
                  <c:v>1437</c:v>
                </c:pt>
                <c:pt idx="894">
                  <c:v>1438</c:v>
                </c:pt>
                <c:pt idx="895">
                  <c:v>1439</c:v>
                </c:pt>
                <c:pt idx="896">
                  <c:v>1440</c:v>
                </c:pt>
                <c:pt idx="897">
                  <c:v>1441</c:v>
                </c:pt>
                <c:pt idx="898">
                  <c:v>1442</c:v>
                </c:pt>
                <c:pt idx="899">
                  <c:v>1443</c:v>
                </c:pt>
                <c:pt idx="900">
                  <c:v>1444</c:v>
                </c:pt>
                <c:pt idx="901">
                  <c:v>1445</c:v>
                </c:pt>
                <c:pt idx="902">
                  <c:v>1446</c:v>
                </c:pt>
                <c:pt idx="903">
                  <c:v>1447</c:v>
                </c:pt>
                <c:pt idx="904">
                  <c:v>1448</c:v>
                </c:pt>
                <c:pt idx="905">
                  <c:v>1449</c:v>
                </c:pt>
                <c:pt idx="906">
                  <c:v>1450</c:v>
                </c:pt>
                <c:pt idx="907">
                  <c:v>1451</c:v>
                </c:pt>
                <c:pt idx="908">
                  <c:v>1452</c:v>
                </c:pt>
                <c:pt idx="909">
                  <c:v>1453</c:v>
                </c:pt>
                <c:pt idx="910">
                  <c:v>1454</c:v>
                </c:pt>
                <c:pt idx="911">
                  <c:v>1455</c:v>
                </c:pt>
                <c:pt idx="912">
                  <c:v>1456</c:v>
                </c:pt>
                <c:pt idx="913">
                  <c:v>1457</c:v>
                </c:pt>
                <c:pt idx="914">
                  <c:v>1458</c:v>
                </c:pt>
                <c:pt idx="915">
                  <c:v>1459</c:v>
                </c:pt>
                <c:pt idx="916">
                  <c:v>1460</c:v>
                </c:pt>
                <c:pt idx="917">
                  <c:v>1461</c:v>
                </c:pt>
                <c:pt idx="918">
                  <c:v>1462</c:v>
                </c:pt>
                <c:pt idx="919">
                  <c:v>1463</c:v>
                </c:pt>
                <c:pt idx="920">
                  <c:v>1464</c:v>
                </c:pt>
                <c:pt idx="921">
                  <c:v>1465</c:v>
                </c:pt>
                <c:pt idx="922">
                  <c:v>1466</c:v>
                </c:pt>
                <c:pt idx="923">
                  <c:v>1467</c:v>
                </c:pt>
                <c:pt idx="924">
                  <c:v>1468</c:v>
                </c:pt>
                <c:pt idx="925">
                  <c:v>1469</c:v>
                </c:pt>
                <c:pt idx="926">
                  <c:v>1470</c:v>
                </c:pt>
                <c:pt idx="927">
                  <c:v>1471</c:v>
                </c:pt>
                <c:pt idx="928">
                  <c:v>1472</c:v>
                </c:pt>
                <c:pt idx="929">
                  <c:v>1473</c:v>
                </c:pt>
                <c:pt idx="930">
                  <c:v>1474</c:v>
                </c:pt>
                <c:pt idx="931">
                  <c:v>1475</c:v>
                </c:pt>
                <c:pt idx="932">
                  <c:v>1476</c:v>
                </c:pt>
                <c:pt idx="933">
                  <c:v>1477</c:v>
                </c:pt>
                <c:pt idx="934">
                  <c:v>1478</c:v>
                </c:pt>
                <c:pt idx="935">
                  <c:v>1479</c:v>
                </c:pt>
                <c:pt idx="936">
                  <c:v>1480</c:v>
                </c:pt>
                <c:pt idx="937">
                  <c:v>1481</c:v>
                </c:pt>
                <c:pt idx="938">
                  <c:v>1482</c:v>
                </c:pt>
                <c:pt idx="939">
                  <c:v>1483</c:v>
                </c:pt>
                <c:pt idx="940">
                  <c:v>1484</c:v>
                </c:pt>
                <c:pt idx="941">
                  <c:v>1485</c:v>
                </c:pt>
                <c:pt idx="942">
                  <c:v>1486</c:v>
                </c:pt>
                <c:pt idx="943">
                  <c:v>1487</c:v>
                </c:pt>
                <c:pt idx="944">
                  <c:v>1488</c:v>
                </c:pt>
                <c:pt idx="945">
                  <c:v>1489</c:v>
                </c:pt>
                <c:pt idx="946">
                  <c:v>1490</c:v>
                </c:pt>
                <c:pt idx="947">
                  <c:v>1491</c:v>
                </c:pt>
                <c:pt idx="948">
                  <c:v>1492</c:v>
                </c:pt>
                <c:pt idx="949">
                  <c:v>1493</c:v>
                </c:pt>
                <c:pt idx="950">
                  <c:v>1494</c:v>
                </c:pt>
                <c:pt idx="951">
                  <c:v>1495</c:v>
                </c:pt>
                <c:pt idx="952">
                  <c:v>1496</c:v>
                </c:pt>
                <c:pt idx="953">
                  <c:v>1497</c:v>
                </c:pt>
                <c:pt idx="954">
                  <c:v>1498</c:v>
                </c:pt>
                <c:pt idx="955">
                  <c:v>1499</c:v>
                </c:pt>
                <c:pt idx="956">
                  <c:v>1500</c:v>
                </c:pt>
                <c:pt idx="957">
                  <c:v>1501</c:v>
                </c:pt>
                <c:pt idx="958">
                  <c:v>1502</c:v>
                </c:pt>
                <c:pt idx="959">
                  <c:v>1503</c:v>
                </c:pt>
                <c:pt idx="960">
                  <c:v>1504</c:v>
                </c:pt>
                <c:pt idx="961">
                  <c:v>1505</c:v>
                </c:pt>
                <c:pt idx="962">
                  <c:v>1506</c:v>
                </c:pt>
                <c:pt idx="963">
                  <c:v>1507</c:v>
                </c:pt>
                <c:pt idx="964">
                  <c:v>1508</c:v>
                </c:pt>
                <c:pt idx="965">
                  <c:v>1509</c:v>
                </c:pt>
                <c:pt idx="966">
                  <c:v>1510</c:v>
                </c:pt>
                <c:pt idx="967">
                  <c:v>1511</c:v>
                </c:pt>
                <c:pt idx="968">
                  <c:v>1512</c:v>
                </c:pt>
                <c:pt idx="969">
                  <c:v>1513</c:v>
                </c:pt>
                <c:pt idx="970">
                  <c:v>1514</c:v>
                </c:pt>
                <c:pt idx="971">
                  <c:v>1515</c:v>
                </c:pt>
                <c:pt idx="972">
                  <c:v>1516</c:v>
                </c:pt>
                <c:pt idx="973">
                  <c:v>1517</c:v>
                </c:pt>
                <c:pt idx="974">
                  <c:v>1518</c:v>
                </c:pt>
                <c:pt idx="975">
                  <c:v>1519</c:v>
                </c:pt>
                <c:pt idx="976">
                  <c:v>1520</c:v>
                </c:pt>
                <c:pt idx="977">
                  <c:v>1521</c:v>
                </c:pt>
                <c:pt idx="978">
                  <c:v>1522</c:v>
                </c:pt>
                <c:pt idx="979">
                  <c:v>1523</c:v>
                </c:pt>
                <c:pt idx="980">
                  <c:v>1524</c:v>
                </c:pt>
                <c:pt idx="981">
                  <c:v>1525</c:v>
                </c:pt>
                <c:pt idx="982">
                  <c:v>1526</c:v>
                </c:pt>
                <c:pt idx="983">
                  <c:v>1527</c:v>
                </c:pt>
                <c:pt idx="984">
                  <c:v>1528</c:v>
                </c:pt>
                <c:pt idx="985">
                  <c:v>1529</c:v>
                </c:pt>
                <c:pt idx="986">
                  <c:v>1530</c:v>
                </c:pt>
                <c:pt idx="987">
                  <c:v>1531</c:v>
                </c:pt>
                <c:pt idx="988">
                  <c:v>1532</c:v>
                </c:pt>
                <c:pt idx="989">
                  <c:v>1533</c:v>
                </c:pt>
                <c:pt idx="990">
                  <c:v>1534</c:v>
                </c:pt>
                <c:pt idx="991">
                  <c:v>1535</c:v>
                </c:pt>
                <c:pt idx="992">
                  <c:v>1536</c:v>
                </c:pt>
                <c:pt idx="993">
                  <c:v>1537</c:v>
                </c:pt>
                <c:pt idx="994">
                  <c:v>1538</c:v>
                </c:pt>
                <c:pt idx="995">
                  <c:v>1539</c:v>
                </c:pt>
                <c:pt idx="996">
                  <c:v>1540</c:v>
                </c:pt>
                <c:pt idx="997">
                  <c:v>1541</c:v>
                </c:pt>
                <c:pt idx="998">
                  <c:v>1542</c:v>
                </c:pt>
                <c:pt idx="999">
                  <c:v>1543</c:v>
                </c:pt>
                <c:pt idx="1000">
                  <c:v>1544</c:v>
                </c:pt>
                <c:pt idx="1001">
                  <c:v>1545</c:v>
                </c:pt>
                <c:pt idx="1002">
                  <c:v>1546</c:v>
                </c:pt>
                <c:pt idx="1003">
                  <c:v>1547</c:v>
                </c:pt>
                <c:pt idx="1004">
                  <c:v>1548</c:v>
                </c:pt>
                <c:pt idx="1005">
                  <c:v>1549</c:v>
                </c:pt>
                <c:pt idx="1006">
                  <c:v>1550</c:v>
                </c:pt>
                <c:pt idx="1007">
                  <c:v>1551</c:v>
                </c:pt>
                <c:pt idx="1008">
                  <c:v>1552</c:v>
                </c:pt>
                <c:pt idx="1009">
                  <c:v>1553</c:v>
                </c:pt>
                <c:pt idx="1010">
                  <c:v>1554</c:v>
                </c:pt>
                <c:pt idx="1011">
                  <c:v>1555</c:v>
                </c:pt>
                <c:pt idx="1012">
                  <c:v>1556</c:v>
                </c:pt>
                <c:pt idx="1013">
                  <c:v>1557</c:v>
                </c:pt>
                <c:pt idx="1014">
                  <c:v>1558</c:v>
                </c:pt>
                <c:pt idx="1015">
                  <c:v>1559</c:v>
                </c:pt>
                <c:pt idx="1016">
                  <c:v>1560</c:v>
                </c:pt>
                <c:pt idx="1017">
                  <c:v>1561</c:v>
                </c:pt>
                <c:pt idx="1018">
                  <c:v>1562</c:v>
                </c:pt>
                <c:pt idx="1019">
                  <c:v>1563</c:v>
                </c:pt>
                <c:pt idx="1020">
                  <c:v>1564</c:v>
                </c:pt>
                <c:pt idx="1021">
                  <c:v>1565</c:v>
                </c:pt>
                <c:pt idx="1022">
                  <c:v>1566</c:v>
                </c:pt>
                <c:pt idx="1023">
                  <c:v>1567</c:v>
                </c:pt>
                <c:pt idx="1024">
                  <c:v>1568</c:v>
                </c:pt>
                <c:pt idx="1025">
                  <c:v>1569</c:v>
                </c:pt>
                <c:pt idx="1026">
                  <c:v>1570</c:v>
                </c:pt>
                <c:pt idx="1027">
                  <c:v>1571</c:v>
                </c:pt>
                <c:pt idx="1028">
                  <c:v>1572</c:v>
                </c:pt>
                <c:pt idx="1029">
                  <c:v>1573</c:v>
                </c:pt>
                <c:pt idx="1030">
                  <c:v>1574</c:v>
                </c:pt>
                <c:pt idx="1031">
                  <c:v>1575</c:v>
                </c:pt>
                <c:pt idx="1032">
                  <c:v>1576</c:v>
                </c:pt>
                <c:pt idx="1033">
                  <c:v>1577</c:v>
                </c:pt>
                <c:pt idx="1034">
                  <c:v>1578</c:v>
                </c:pt>
                <c:pt idx="1035">
                  <c:v>1579</c:v>
                </c:pt>
                <c:pt idx="1036">
                  <c:v>1580</c:v>
                </c:pt>
                <c:pt idx="1037">
                  <c:v>1581</c:v>
                </c:pt>
                <c:pt idx="1038">
                  <c:v>1582</c:v>
                </c:pt>
                <c:pt idx="1039">
                  <c:v>1583</c:v>
                </c:pt>
                <c:pt idx="1040">
                  <c:v>1584</c:v>
                </c:pt>
                <c:pt idx="1041">
                  <c:v>1585</c:v>
                </c:pt>
                <c:pt idx="1042">
                  <c:v>1586</c:v>
                </c:pt>
                <c:pt idx="1043">
                  <c:v>1587</c:v>
                </c:pt>
                <c:pt idx="1044">
                  <c:v>1588</c:v>
                </c:pt>
                <c:pt idx="1045">
                  <c:v>1589</c:v>
                </c:pt>
                <c:pt idx="1046">
                  <c:v>1590</c:v>
                </c:pt>
                <c:pt idx="1047">
                  <c:v>1591</c:v>
                </c:pt>
                <c:pt idx="1048">
                  <c:v>1592</c:v>
                </c:pt>
                <c:pt idx="1049">
                  <c:v>1593</c:v>
                </c:pt>
                <c:pt idx="1050">
                  <c:v>1594</c:v>
                </c:pt>
                <c:pt idx="1051">
                  <c:v>1595</c:v>
                </c:pt>
                <c:pt idx="1052">
                  <c:v>1596</c:v>
                </c:pt>
                <c:pt idx="1053">
                  <c:v>1597</c:v>
                </c:pt>
                <c:pt idx="1054">
                  <c:v>1598</c:v>
                </c:pt>
                <c:pt idx="1055">
                  <c:v>1599</c:v>
                </c:pt>
                <c:pt idx="1056">
                  <c:v>1600</c:v>
                </c:pt>
                <c:pt idx="1057">
                  <c:v>1601</c:v>
                </c:pt>
                <c:pt idx="1058">
                  <c:v>1602</c:v>
                </c:pt>
                <c:pt idx="1059">
                  <c:v>1603</c:v>
                </c:pt>
                <c:pt idx="1060">
                  <c:v>1604</c:v>
                </c:pt>
                <c:pt idx="1061">
                  <c:v>1605</c:v>
                </c:pt>
                <c:pt idx="1062">
                  <c:v>1606</c:v>
                </c:pt>
                <c:pt idx="1063">
                  <c:v>1607</c:v>
                </c:pt>
                <c:pt idx="1064">
                  <c:v>1608</c:v>
                </c:pt>
                <c:pt idx="1065">
                  <c:v>1609</c:v>
                </c:pt>
                <c:pt idx="1066">
                  <c:v>1610</c:v>
                </c:pt>
                <c:pt idx="1067">
                  <c:v>1611</c:v>
                </c:pt>
                <c:pt idx="1068">
                  <c:v>1612</c:v>
                </c:pt>
                <c:pt idx="1069">
                  <c:v>1613</c:v>
                </c:pt>
                <c:pt idx="1070">
                  <c:v>1614</c:v>
                </c:pt>
                <c:pt idx="1071">
                  <c:v>1615</c:v>
                </c:pt>
                <c:pt idx="1072">
                  <c:v>1616</c:v>
                </c:pt>
                <c:pt idx="1073">
                  <c:v>1617</c:v>
                </c:pt>
                <c:pt idx="1074">
                  <c:v>1618</c:v>
                </c:pt>
                <c:pt idx="1075">
                  <c:v>1619</c:v>
                </c:pt>
                <c:pt idx="1076">
                  <c:v>1620</c:v>
                </c:pt>
                <c:pt idx="1077">
                  <c:v>1621</c:v>
                </c:pt>
                <c:pt idx="1078">
                  <c:v>1622</c:v>
                </c:pt>
              </c:numCache>
            </c:numRef>
          </c:xVal>
          <c:yVal>
            <c:numRef>
              <c:f>Reflectance!$D$4:$D$1082</c:f>
              <c:numCache>
                <c:formatCode>General</c:formatCode>
                <c:ptCount val="1079"/>
                <c:pt idx="0">
                  <c:v>92.58</c:v>
                </c:pt>
                <c:pt idx="1">
                  <c:v>92.53</c:v>
                </c:pt>
                <c:pt idx="2">
                  <c:v>91.28</c:v>
                </c:pt>
                <c:pt idx="3">
                  <c:v>89.34</c:v>
                </c:pt>
                <c:pt idx="4">
                  <c:v>87.16</c:v>
                </c:pt>
                <c:pt idx="5">
                  <c:v>85.11</c:v>
                </c:pt>
                <c:pt idx="6">
                  <c:v>83.57</c:v>
                </c:pt>
                <c:pt idx="7">
                  <c:v>82.67</c:v>
                </c:pt>
                <c:pt idx="8">
                  <c:v>82.63</c:v>
                </c:pt>
                <c:pt idx="9">
                  <c:v>83.32</c:v>
                </c:pt>
                <c:pt idx="10">
                  <c:v>84.57</c:v>
                </c:pt>
                <c:pt idx="11">
                  <c:v>86.16</c:v>
                </c:pt>
                <c:pt idx="12">
                  <c:v>87.79</c:v>
                </c:pt>
                <c:pt idx="13">
                  <c:v>89.07</c:v>
                </c:pt>
                <c:pt idx="14">
                  <c:v>89.72</c:v>
                </c:pt>
                <c:pt idx="15">
                  <c:v>89.66</c:v>
                </c:pt>
                <c:pt idx="16">
                  <c:v>89.06</c:v>
                </c:pt>
                <c:pt idx="17">
                  <c:v>88.1</c:v>
                </c:pt>
                <c:pt idx="18">
                  <c:v>87.25</c:v>
                </c:pt>
                <c:pt idx="19">
                  <c:v>86.64</c:v>
                </c:pt>
                <c:pt idx="20">
                  <c:v>86.46</c:v>
                </c:pt>
                <c:pt idx="21">
                  <c:v>86.55</c:v>
                </c:pt>
                <c:pt idx="22">
                  <c:v>86.98</c:v>
                </c:pt>
                <c:pt idx="23">
                  <c:v>87.69</c:v>
                </c:pt>
                <c:pt idx="24">
                  <c:v>88.61</c:v>
                </c:pt>
                <c:pt idx="25">
                  <c:v>89.75</c:v>
                </c:pt>
                <c:pt idx="26">
                  <c:v>90.99</c:v>
                </c:pt>
                <c:pt idx="27">
                  <c:v>92.2</c:v>
                </c:pt>
                <c:pt idx="28">
                  <c:v>93.3</c:v>
                </c:pt>
                <c:pt idx="29">
                  <c:v>94.07</c:v>
                </c:pt>
                <c:pt idx="30">
                  <c:v>94.38</c:v>
                </c:pt>
                <c:pt idx="31">
                  <c:v>94.21</c:v>
                </c:pt>
                <c:pt idx="32">
                  <c:v>93.66</c:v>
                </c:pt>
                <c:pt idx="33">
                  <c:v>92.91</c:v>
                </c:pt>
                <c:pt idx="34">
                  <c:v>92.22</c:v>
                </c:pt>
                <c:pt idx="35">
                  <c:v>91.76</c:v>
                </c:pt>
                <c:pt idx="36">
                  <c:v>91.73</c:v>
                </c:pt>
                <c:pt idx="37">
                  <c:v>92.02</c:v>
                </c:pt>
                <c:pt idx="38">
                  <c:v>92.67</c:v>
                </c:pt>
                <c:pt idx="39">
                  <c:v>93.43</c:v>
                </c:pt>
                <c:pt idx="40">
                  <c:v>94.12</c:v>
                </c:pt>
                <c:pt idx="41">
                  <c:v>94.66</c:v>
                </c:pt>
                <c:pt idx="42">
                  <c:v>94.9</c:v>
                </c:pt>
                <c:pt idx="43">
                  <c:v>94.9</c:v>
                </c:pt>
                <c:pt idx="44">
                  <c:v>94.74</c:v>
                </c:pt>
                <c:pt idx="45">
                  <c:v>94.54</c:v>
                </c:pt>
                <c:pt idx="46">
                  <c:v>94.49</c:v>
                </c:pt>
                <c:pt idx="47">
                  <c:v>94.53</c:v>
                </c:pt>
                <c:pt idx="48">
                  <c:v>94.67</c:v>
                </c:pt>
                <c:pt idx="49">
                  <c:v>94.87</c:v>
                </c:pt>
                <c:pt idx="50">
                  <c:v>94.8</c:v>
                </c:pt>
                <c:pt idx="51">
                  <c:v>94.35</c:v>
                </c:pt>
                <c:pt idx="52">
                  <c:v>93.49</c:v>
                </c:pt>
                <c:pt idx="53">
                  <c:v>92.12</c:v>
                </c:pt>
                <c:pt idx="54">
                  <c:v>90.36</c:v>
                </c:pt>
                <c:pt idx="55">
                  <c:v>88.39</c:v>
                </c:pt>
                <c:pt idx="56">
                  <c:v>86.43</c:v>
                </c:pt>
                <c:pt idx="57">
                  <c:v>84.78</c:v>
                </c:pt>
                <c:pt idx="58">
                  <c:v>83.63</c:v>
                </c:pt>
                <c:pt idx="59">
                  <c:v>83.08</c:v>
                </c:pt>
                <c:pt idx="60">
                  <c:v>83.2</c:v>
                </c:pt>
                <c:pt idx="61">
                  <c:v>84</c:v>
                </c:pt>
                <c:pt idx="62">
                  <c:v>85.27</c:v>
                </c:pt>
                <c:pt idx="63">
                  <c:v>86.82</c:v>
                </c:pt>
                <c:pt idx="64">
                  <c:v>88.49</c:v>
                </c:pt>
                <c:pt idx="65">
                  <c:v>90.06</c:v>
                </c:pt>
                <c:pt idx="66">
                  <c:v>91.34</c:v>
                </c:pt>
                <c:pt idx="67">
                  <c:v>92.2</c:v>
                </c:pt>
                <c:pt idx="68">
                  <c:v>92.52</c:v>
                </c:pt>
                <c:pt idx="69">
                  <c:v>92.26</c:v>
                </c:pt>
                <c:pt idx="70">
                  <c:v>91.51</c:v>
                </c:pt>
                <c:pt idx="71">
                  <c:v>90.38</c:v>
                </c:pt>
                <c:pt idx="72">
                  <c:v>89.07</c:v>
                </c:pt>
                <c:pt idx="73">
                  <c:v>87.76</c:v>
                </c:pt>
                <c:pt idx="74">
                  <c:v>86.59</c:v>
                </c:pt>
                <c:pt idx="75">
                  <c:v>85.76</c:v>
                </c:pt>
                <c:pt idx="76">
                  <c:v>85.31</c:v>
                </c:pt>
                <c:pt idx="77">
                  <c:v>85.25</c:v>
                </c:pt>
                <c:pt idx="78">
                  <c:v>85.59</c:v>
                </c:pt>
                <c:pt idx="79">
                  <c:v>86.25</c:v>
                </c:pt>
                <c:pt idx="80">
                  <c:v>87.2</c:v>
                </c:pt>
                <c:pt idx="81">
                  <c:v>88.38</c:v>
                </c:pt>
                <c:pt idx="82">
                  <c:v>89.63</c:v>
                </c:pt>
                <c:pt idx="83">
                  <c:v>90.96</c:v>
                </c:pt>
                <c:pt idx="84">
                  <c:v>92.22</c:v>
                </c:pt>
                <c:pt idx="85">
                  <c:v>93.32</c:v>
                </c:pt>
                <c:pt idx="86">
                  <c:v>94.18</c:v>
                </c:pt>
                <c:pt idx="87">
                  <c:v>94.75</c:v>
                </c:pt>
                <c:pt idx="88">
                  <c:v>95.06</c:v>
                </c:pt>
                <c:pt idx="89">
                  <c:v>95.06</c:v>
                </c:pt>
                <c:pt idx="90">
                  <c:v>94.91</c:v>
                </c:pt>
                <c:pt idx="91">
                  <c:v>94.67</c:v>
                </c:pt>
                <c:pt idx="92">
                  <c:v>94.45</c:v>
                </c:pt>
                <c:pt idx="93">
                  <c:v>94.28</c:v>
                </c:pt>
                <c:pt idx="94">
                  <c:v>94.23</c:v>
                </c:pt>
                <c:pt idx="95">
                  <c:v>94.32</c:v>
                </c:pt>
                <c:pt idx="96">
                  <c:v>94.58</c:v>
                </c:pt>
                <c:pt idx="97">
                  <c:v>94.89</c:v>
                </c:pt>
                <c:pt idx="98">
                  <c:v>95.24</c:v>
                </c:pt>
                <c:pt idx="99">
                  <c:v>95.62</c:v>
                </c:pt>
                <c:pt idx="100">
                  <c:v>95.93</c:v>
                </c:pt>
                <c:pt idx="101">
                  <c:v>96.16</c:v>
                </c:pt>
                <c:pt idx="102">
                  <c:v>96.34</c:v>
                </c:pt>
                <c:pt idx="103">
                  <c:v>96.42</c:v>
                </c:pt>
                <c:pt idx="104">
                  <c:v>96.42</c:v>
                </c:pt>
                <c:pt idx="105">
                  <c:v>96.4</c:v>
                </c:pt>
                <c:pt idx="106">
                  <c:v>96.38</c:v>
                </c:pt>
                <c:pt idx="107">
                  <c:v>96.36</c:v>
                </c:pt>
                <c:pt idx="108">
                  <c:v>96.37</c:v>
                </c:pt>
                <c:pt idx="109">
                  <c:v>96.41</c:v>
                </c:pt>
                <c:pt idx="110">
                  <c:v>96.47</c:v>
                </c:pt>
                <c:pt idx="111">
                  <c:v>96.48</c:v>
                </c:pt>
                <c:pt idx="112">
                  <c:v>96.5</c:v>
                </c:pt>
                <c:pt idx="113">
                  <c:v>96.49</c:v>
                </c:pt>
                <c:pt idx="114">
                  <c:v>96.41</c:v>
                </c:pt>
                <c:pt idx="115">
                  <c:v>96.31</c:v>
                </c:pt>
                <c:pt idx="116">
                  <c:v>96.17</c:v>
                </c:pt>
                <c:pt idx="117">
                  <c:v>96.04</c:v>
                </c:pt>
                <c:pt idx="118">
                  <c:v>95.92</c:v>
                </c:pt>
                <c:pt idx="119">
                  <c:v>95.83</c:v>
                </c:pt>
                <c:pt idx="120">
                  <c:v>95.79</c:v>
                </c:pt>
                <c:pt idx="121">
                  <c:v>95.78</c:v>
                </c:pt>
                <c:pt idx="122">
                  <c:v>95.82</c:v>
                </c:pt>
                <c:pt idx="123">
                  <c:v>95.88</c:v>
                </c:pt>
                <c:pt idx="124">
                  <c:v>95.96</c:v>
                </c:pt>
                <c:pt idx="125">
                  <c:v>96.05</c:v>
                </c:pt>
                <c:pt idx="126">
                  <c:v>96.14</c:v>
                </c:pt>
                <c:pt idx="127">
                  <c:v>96.19</c:v>
                </c:pt>
                <c:pt idx="128">
                  <c:v>96.18</c:v>
                </c:pt>
                <c:pt idx="129">
                  <c:v>96.18</c:v>
                </c:pt>
                <c:pt idx="130">
                  <c:v>96.16</c:v>
                </c:pt>
                <c:pt idx="131">
                  <c:v>96.09</c:v>
                </c:pt>
                <c:pt idx="132">
                  <c:v>96.1</c:v>
                </c:pt>
                <c:pt idx="133">
                  <c:v>96.06</c:v>
                </c:pt>
                <c:pt idx="134">
                  <c:v>96.1</c:v>
                </c:pt>
                <c:pt idx="135">
                  <c:v>96.14</c:v>
                </c:pt>
                <c:pt idx="136">
                  <c:v>96.19</c:v>
                </c:pt>
                <c:pt idx="137">
                  <c:v>96.21</c:v>
                </c:pt>
                <c:pt idx="138">
                  <c:v>96.26</c:v>
                </c:pt>
                <c:pt idx="139">
                  <c:v>96.23</c:v>
                </c:pt>
                <c:pt idx="140">
                  <c:v>96.18</c:v>
                </c:pt>
                <c:pt idx="141">
                  <c:v>96.07</c:v>
                </c:pt>
                <c:pt idx="142">
                  <c:v>95.92</c:v>
                </c:pt>
                <c:pt idx="143">
                  <c:v>95.73</c:v>
                </c:pt>
                <c:pt idx="144">
                  <c:v>95.5</c:v>
                </c:pt>
                <c:pt idx="145">
                  <c:v>95.26</c:v>
                </c:pt>
                <c:pt idx="146">
                  <c:v>95.06</c:v>
                </c:pt>
                <c:pt idx="147">
                  <c:v>94.91</c:v>
                </c:pt>
                <c:pt idx="148">
                  <c:v>94.8</c:v>
                </c:pt>
                <c:pt idx="149">
                  <c:v>94.8</c:v>
                </c:pt>
                <c:pt idx="150">
                  <c:v>94.86</c:v>
                </c:pt>
                <c:pt idx="151">
                  <c:v>95</c:v>
                </c:pt>
                <c:pt idx="152">
                  <c:v>95.2</c:v>
                </c:pt>
                <c:pt idx="153">
                  <c:v>95.42</c:v>
                </c:pt>
                <c:pt idx="154">
                  <c:v>95.62</c:v>
                </c:pt>
                <c:pt idx="155">
                  <c:v>95.79</c:v>
                </c:pt>
                <c:pt idx="156">
                  <c:v>95.88</c:v>
                </c:pt>
                <c:pt idx="157">
                  <c:v>95.91</c:v>
                </c:pt>
                <c:pt idx="158">
                  <c:v>95.84</c:v>
                </c:pt>
                <c:pt idx="159">
                  <c:v>95.65</c:v>
                </c:pt>
                <c:pt idx="160">
                  <c:v>95.4</c:v>
                </c:pt>
                <c:pt idx="161">
                  <c:v>95.11</c:v>
                </c:pt>
                <c:pt idx="162">
                  <c:v>94.77</c:v>
                </c:pt>
                <c:pt idx="163">
                  <c:v>94.44</c:v>
                </c:pt>
                <c:pt idx="164">
                  <c:v>94.15</c:v>
                </c:pt>
                <c:pt idx="165">
                  <c:v>93.93</c:v>
                </c:pt>
                <c:pt idx="166">
                  <c:v>93.8</c:v>
                </c:pt>
                <c:pt idx="167">
                  <c:v>93.76</c:v>
                </c:pt>
                <c:pt idx="168">
                  <c:v>93.83</c:v>
                </c:pt>
                <c:pt idx="169">
                  <c:v>93.99</c:v>
                </c:pt>
                <c:pt idx="170">
                  <c:v>94.22</c:v>
                </c:pt>
                <c:pt idx="171">
                  <c:v>94.49</c:v>
                </c:pt>
                <c:pt idx="172">
                  <c:v>94.85</c:v>
                </c:pt>
                <c:pt idx="173">
                  <c:v>95.17</c:v>
                </c:pt>
                <c:pt idx="174">
                  <c:v>95.49</c:v>
                </c:pt>
                <c:pt idx="175">
                  <c:v>95.79</c:v>
                </c:pt>
                <c:pt idx="176">
                  <c:v>96.01</c:v>
                </c:pt>
                <c:pt idx="177">
                  <c:v>96.16</c:v>
                </c:pt>
                <c:pt idx="178">
                  <c:v>96.25</c:v>
                </c:pt>
                <c:pt idx="179">
                  <c:v>96.29</c:v>
                </c:pt>
                <c:pt idx="180">
                  <c:v>96.29</c:v>
                </c:pt>
                <c:pt idx="181">
                  <c:v>96.23</c:v>
                </c:pt>
                <c:pt idx="182">
                  <c:v>96.17</c:v>
                </c:pt>
                <c:pt idx="183">
                  <c:v>96.06</c:v>
                </c:pt>
                <c:pt idx="184">
                  <c:v>96.02</c:v>
                </c:pt>
                <c:pt idx="185">
                  <c:v>96.01</c:v>
                </c:pt>
                <c:pt idx="186">
                  <c:v>95.98</c:v>
                </c:pt>
                <c:pt idx="187">
                  <c:v>95.96</c:v>
                </c:pt>
                <c:pt idx="188">
                  <c:v>96</c:v>
                </c:pt>
                <c:pt idx="189">
                  <c:v>96.06</c:v>
                </c:pt>
                <c:pt idx="190">
                  <c:v>96.13</c:v>
                </c:pt>
                <c:pt idx="191">
                  <c:v>96.17</c:v>
                </c:pt>
                <c:pt idx="192">
                  <c:v>96.23</c:v>
                </c:pt>
                <c:pt idx="193">
                  <c:v>96.25</c:v>
                </c:pt>
                <c:pt idx="194">
                  <c:v>96.27</c:v>
                </c:pt>
                <c:pt idx="195">
                  <c:v>96.31</c:v>
                </c:pt>
                <c:pt idx="196">
                  <c:v>96.29</c:v>
                </c:pt>
                <c:pt idx="197">
                  <c:v>96.3</c:v>
                </c:pt>
                <c:pt idx="198">
                  <c:v>96.29</c:v>
                </c:pt>
                <c:pt idx="199">
                  <c:v>96.31</c:v>
                </c:pt>
                <c:pt idx="200">
                  <c:v>96.32</c:v>
                </c:pt>
                <c:pt idx="201">
                  <c:v>96.3</c:v>
                </c:pt>
                <c:pt idx="202">
                  <c:v>96.31</c:v>
                </c:pt>
                <c:pt idx="203">
                  <c:v>96.27</c:v>
                </c:pt>
                <c:pt idx="204">
                  <c:v>96.26</c:v>
                </c:pt>
                <c:pt idx="205">
                  <c:v>96.2</c:v>
                </c:pt>
                <c:pt idx="206">
                  <c:v>96.14</c:v>
                </c:pt>
                <c:pt idx="207">
                  <c:v>96.02</c:v>
                </c:pt>
                <c:pt idx="208">
                  <c:v>95.85</c:v>
                </c:pt>
                <c:pt idx="209">
                  <c:v>95.68</c:v>
                </c:pt>
                <c:pt idx="210">
                  <c:v>95.44</c:v>
                </c:pt>
                <c:pt idx="211">
                  <c:v>95.2</c:v>
                </c:pt>
                <c:pt idx="212">
                  <c:v>94.92</c:v>
                </c:pt>
                <c:pt idx="213">
                  <c:v>94.65</c:v>
                </c:pt>
                <c:pt idx="214">
                  <c:v>94.38</c:v>
                </c:pt>
                <c:pt idx="215">
                  <c:v>94.13</c:v>
                </c:pt>
                <c:pt idx="216">
                  <c:v>93.91</c:v>
                </c:pt>
                <c:pt idx="217">
                  <c:v>93.69</c:v>
                </c:pt>
                <c:pt idx="218">
                  <c:v>93.57</c:v>
                </c:pt>
                <c:pt idx="219">
                  <c:v>93.49</c:v>
                </c:pt>
                <c:pt idx="220">
                  <c:v>93.5</c:v>
                </c:pt>
                <c:pt idx="221">
                  <c:v>93.55</c:v>
                </c:pt>
                <c:pt idx="222">
                  <c:v>93.68</c:v>
                </c:pt>
                <c:pt idx="223">
                  <c:v>93.82</c:v>
                </c:pt>
                <c:pt idx="224">
                  <c:v>94.04</c:v>
                </c:pt>
                <c:pt idx="225">
                  <c:v>94.29</c:v>
                </c:pt>
                <c:pt idx="226">
                  <c:v>94.57</c:v>
                </c:pt>
                <c:pt idx="227">
                  <c:v>94.88</c:v>
                </c:pt>
                <c:pt idx="228">
                  <c:v>95.15</c:v>
                </c:pt>
                <c:pt idx="229">
                  <c:v>95.47</c:v>
                </c:pt>
                <c:pt idx="230">
                  <c:v>95.73</c:v>
                </c:pt>
                <c:pt idx="231">
                  <c:v>95.94</c:v>
                </c:pt>
                <c:pt idx="232">
                  <c:v>96.13</c:v>
                </c:pt>
                <c:pt idx="233">
                  <c:v>96.28</c:v>
                </c:pt>
                <c:pt idx="234">
                  <c:v>96.34</c:v>
                </c:pt>
                <c:pt idx="235">
                  <c:v>96.37</c:v>
                </c:pt>
                <c:pt idx="236">
                  <c:v>96.38</c:v>
                </c:pt>
                <c:pt idx="237">
                  <c:v>96.32</c:v>
                </c:pt>
                <c:pt idx="238">
                  <c:v>96.23</c:v>
                </c:pt>
                <c:pt idx="239">
                  <c:v>96.11</c:v>
                </c:pt>
                <c:pt idx="240">
                  <c:v>96</c:v>
                </c:pt>
                <c:pt idx="241">
                  <c:v>95.9</c:v>
                </c:pt>
                <c:pt idx="242">
                  <c:v>95.79</c:v>
                </c:pt>
                <c:pt idx="243">
                  <c:v>95.68</c:v>
                </c:pt>
                <c:pt idx="244">
                  <c:v>95.57</c:v>
                </c:pt>
                <c:pt idx="245">
                  <c:v>95.5</c:v>
                </c:pt>
                <c:pt idx="246">
                  <c:v>95.45</c:v>
                </c:pt>
                <c:pt idx="247">
                  <c:v>95.39</c:v>
                </c:pt>
                <c:pt idx="248">
                  <c:v>95.39</c:v>
                </c:pt>
                <c:pt idx="249">
                  <c:v>95.41</c:v>
                </c:pt>
                <c:pt idx="250">
                  <c:v>95.44</c:v>
                </c:pt>
                <c:pt idx="251">
                  <c:v>95.45</c:v>
                </c:pt>
                <c:pt idx="252">
                  <c:v>95.5</c:v>
                </c:pt>
                <c:pt idx="253">
                  <c:v>95.55</c:v>
                </c:pt>
                <c:pt idx="254">
                  <c:v>95.59</c:v>
                </c:pt>
                <c:pt idx="255">
                  <c:v>95.63</c:v>
                </c:pt>
                <c:pt idx="256">
                  <c:v>95.63</c:v>
                </c:pt>
                <c:pt idx="257">
                  <c:v>95.65</c:v>
                </c:pt>
                <c:pt idx="258">
                  <c:v>95.63</c:v>
                </c:pt>
                <c:pt idx="259">
                  <c:v>95.58</c:v>
                </c:pt>
                <c:pt idx="260">
                  <c:v>95.51</c:v>
                </c:pt>
                <c:pt idx="261">
                  <c:v>95.38</c:v>
                </c:pt>
                <c:pt idx="262">
                  <c:v>95.22</c:v>
                </c:pt>
                <c:pt idx="263">
                  <c:v>95.05</c:v>
                </c:pt>
                <c:pt idx="264">
                  <c:v>94.79</c:v>
                </c:pt>
                <c:pt idx="265">
                  <c:v>94.55</c:v>
                </c:pt>
                <c:pt idx="266">
                  <c:v>94.22</c:v>
                </c:pt>
                <c:pt idx="267">
                  <c:v>93.91</c:v>
                </c:pt>
                <c:pt idx="268">
                  <c:v>93.59</c:v>
                </c:pt>
                <c:pt idx="269">
                  <c:v>93.2</c:v>
                </c:pt>
                <c:pt idx="270">
                  <c:v>92.81</c:v>
                </c:pt>
                <c:pt idx="271">
                  <c:v>92.45</c:v>
                </c:pt>
                <c:pt idx="272">
                  <c:v>92.09</c:v>
                </c:pt>
                <c:pt idx="273">
                  <c:v>91.76</c:v>
                </c:pt>
                <c:pt idx="274">
                  <c:v>91.49</c:v>
                </c:pt>
                <c:pt idx="275">
                  <c:v>91.25</c:v>
                </c:pt>
                <c:pt idx="276">
                  <c:v>91.05</c:v>
                </c:pt>
                <c:pt idx="277">
                  <c:v>90.94</c:v>
                </c:pt>
                <c:pt idx="278">
                  <c:v>90.88</c:v>
                </c:pt>
                <c:pt idx="279">
                  <c:v>90.87</c:v>
                </c:pt>
                <c:pt idx="280">
                  <c:v>90.96</c:v>
                </c:pt>
                <c:pt idx="281">
                  <c:v>91.09</c:v>
                </c:pt>
                <c:pt idx="282">
                  <c:v>91.27</c:v>
                </c:pt>
                <c:pt idx="283">
                  <c:v>91.5</c:v>
                </c:pt>
                <c:pt idx="284">
                  <c:v>91.77</c:v>
                </c:pt>
                <c:pt idx="285">
                  <c:v>92.07</c:v>
                </c:pt>
                <c:pt idx="286">
                  <c:v>92.38</c:v>
                </c:pt>
                <c:pt idx="287">
                  <c:v>92.68</c:v>
                </c:pt>
                <c:pt idx="288">
                  <c:v>93</c:v>
                </c:pt>
                <c:pt idx="289">
                  <c:v>93.31</c:v>
                </c:pt>
                <c:pt idx="290">
                  <c:v>93.66</c:v>
                </c:pt>
                <c:pt idx="291">
                  <c:v>93.89</c:v>
                </c:pt>
                <c:pt idx="292">
                  <c:v>94.14</c:v>
                </c:pt>
                <c:pt idx="293">
                  <c:v>94.3</c:v>
                </c:pt>
                <c:pt idx="294">
                  <c:v>94.46</c:v>
                </c:pt>
                <c:pt idx="295">
                  <c:v>94.58</c:v>
                </c:pt>
                <c:pt idx="296">
                  <c:v>94.69</c:v>
                </c:pt>
                <c:pt idx="297">
                  <c:v>94.76</c:v>
                </c:pt>
                <c:pt idx="298">
                  <c:v>94.8</c:v>
                </c:pt>
                <c:pt idx="299">
                  <c:v>94.86</c:v>
                </c:pt>
                <c:pt idx="300">
                  <c:v>94.85</c:v>
                </c:pt>
                <c:pt idx="301">
                  <c:v>94.87</c:v>
                </c:pt>
                <c:pt idx="302">
                  <c:v>94.86</c:v>
                </c:pt>
                <c:pt idx="303">
                  <c:v>94.86</c:v>
                </c:pt>
                <c:pt idx="304">
                  <c:v>94.88</c:v>
                </c:pt>
                <c:pt idx="305">
                  <c:v>94.87</c:v>
                </c:pt>
                <c:pt idx="306">
                  <c:v>94.85</c:v>
                </c:pt>
                <c:pt idx="307">
                  <c:v>94.86</c:v>
                </c:pt>
                <c:pt idx="308">
                  <c:v>94.81</c:v>
                </c:pt>
                <c:pt idx="309">
                  <c:v>94.75</c:v>
                </c:pt>
                <c:pt idx="310">
                  <c:v>94.68</c:v>
                </c:pt>
                <c:pt idx="311">
                  <c:v>94.58</c:v>
                </c:pt>
                <c:pt idx="312">
                  <c:v>94.51</c:v>
                </c:pt>
                <c:pt idx="313">
                  <c:v>94.38</c:v>
                </c:pt>
                <c:pt idx="314">
                  <c:v>94.22</c:v>
                </c:pt>
                <c:pt idx="315">
                  <c:v>94.07</c:v>
                </c:pt>
                <c:pt idx="316">
                  <c:v>93.87</c:v>
                </c:pt>
                <c:pt idx="317">
                  <c:v>93.66</c:v>
                </c:pt>
                <c:pt idx="318">
                  <c:v>93.47</c:v>
                </c:pt>
                <c:pt idx="319">
                  <c:v>93.29</c:v>
                </c:pt>
                <c:pt idx="320">
                  <c:v>93.12</c:v>
                </c:pt>
                <c:pt idx="321">
                  <c:v>92.96</c:v>
                </c:pt>
                <c:pt idx="322">
                  <c:v>92.82</c:v>
                </c:pt>
                <c:pt idx="323">
                  <c:v>92.72</c:v>
                </c:pt>
                <c:pt idx="324">
                  <c:v>92.67</c:v>
                </c:pt>
                <c:pt idx="325">
                  <c:v>92.65</c:v>
                </c:pt>
                <c:pt idx="326">
                  <c:v>92.66</c:v>
                </c:pt>
                <c:pt idx="327">
                  <c:v>92.72</c:v>
                </c:pt>
                <c:pt idx="328">
                  <c:v>92.8</c:v>
                </c:pt>
                <c:pt idx="329">
                  <c:v>92.96</c:v>
                </c:pt>
                <c:pt idx="330">
                  <c:v>93.11</c:v>
                </c:pt>
                <c:pt idx="331">
                  <c:v>93.29</c:v>
                </c:pt>
                <c:pt idx="332">
                  <c:v>93.51</c:v>
                </c:pt>
                <c:pt idx="333">
                  <c:v>93.71</c:v>
                </c:pt>
                <c:pt idx="334">
                  <c:v>93.95</c:v>
                </c:pt>
                <c:pt idx="335">
                  <c:v>94.18</c:v>
                </c:pt>
                <c:pt idx="336">
                  <c:v>94.4</c:v>
                </c:pt>
                <c:pt idx="337">
                  <c:v>94.62</c:v>
                </c:pt>
                <c:pt idx="338">
                  <c:v>94.77</c:v>
                </c:pt>
                <c:pt idx="339">
                  <c:v>94.89</c:v>
                </c:pt>
                <c:pt idx="340">
                  <c:v>95.02</c:v>
                </c:pt>
                <c:pt idx="341">
                  <c:v>95.15</c:v>
                </c:pt>
                <c:pt idx="342">
                  <c:v>95.21</c:v>
                </c:pt>
                <c:pt idx="343">
                  <c:v>95.22</c:v>
                </c:pt>
                <c:pt idx="344">
                  <c:v>95.22</c:v>
                </c:pt>
                <c:pt idx="345">
                  <c:v>95.18</c:v>
                </c:pt>
                <c:pt idx="346">
                  <c:v>95.16</c:v>
                </c:pt>
                <c:pt idx="347">
                  <c:v>95.07</c:v>
                </c:pt>
                <c:pt idx="348">
                  <c:v>94.98</c:v>
                </c:pt>
                <c:pt idx="349">
                  <c:v>94.87</c:v>
                </c:pt>
                <c:pt idx="350">
                  <c:v>94.79</c:v>
                </c:pt>
                <c:pt idx="351">
                  <c:v>94.67</c:v>
                </c:pt>
                <c:pt idx="352">
                  <c:v>94.54</c:v>
                </c:pt>
                <c:pt idx="353">
                  <c:v>94.44</c:v>
                </c:pt>
                <c:pt idx="354">
                  <c:v>94.33</c:v>
                </c:pt>
                <c:pt idx="355">
                  <c:v>94.22</c:v>
                </c:pt>
                <c:pt idx="356">
                  <c:v>94.12</c:v>
                </c:pt>
                <c:pt idx="357">
                  <c:v>94.07</c:v>
                </c:pt>
                <c:pt idx="358">
                  <c:v>94.02</c:v>
                </c:pt>
                <c:pt idx="359">
                  <c:v>94.01</c:v>
                </c:pt>
                <c:pt idx="360">
                  <c:v>94.02</c:v>
                </c:pt>
                <c:pt idx="361">
                  <c:v>94.05</c:v>
                </c:pt>
                <c:pt idx="362">
                  <c:v>94.1</c:v>
                </c:pt>
                <c:pt idx="363">
                  <c:v>94.15</c:v>
                </c:pt>
                <c:pt idx="364">
                  <c:v>94.19</c:v>
                </c:pt>
                <c:pt idx="365">
                  <c:v>94.23</c:v>
                </c:pt>
                <c:pt idx="366">
                  <c:v>94.25</c:v>
                </c:pt>
                <c:pt idx="367">
                  <c:v>94.19</c:v>
                </c:pt>
                <c:pt idx="368">
                  <c:v>94.07</c:v>
                </c:pt>
                <c:pt idx="369">
                  <c:v>93.85</c:v>
                </c:pt>
                <c:pt idx="370">
                  <c:v>93.53</c:v>
                </c:pt>
                <c:pt idx="371">
                  <c:v>93.09</c:v>
                </c:pt>
                <c:pt idx="372">
                  <c:v>92.46</c:v>
                </c:pt>
                <c:pt idx="373">
                  <c:v>91.66</c:v>
                </c:pt>
                <c:pt idx="374">
                  <c:v>90.69</c:v>
                </c:pt>
                <c:pt idx="375">
                  <c:v>89.51</c:v>
                </c:pt>
                <c:pt idx="376">
                  <c:v>88.08</c:v>
                </c:pt>
                <c:pt idx="377">
                  <c:v>86.49</c:v>
                </c:pt>
                <c:pt idx="378">
                  <c:v>84.66</c:v>
                </c:pt>
                <c:pt idx="379">
                  <c:v>82.68</c:v>
                </c:pt>
                <c:pt idx="380">
                  <c:v>80.54</c:v>
                </c:pt>
                <c:pt idx="381">
                  <c:v>78.29</c:v>
                </c:pt>
                <c:pt idx="382">
                  <c:v>76</c:v>
                </c:pt>
                <c:pt idx="383">
                  <c:v>73.74</c:v>
                </c:pt>
                <c:pt idx="384">
                  <c:v>71.55</c:v>
                </c:pt>
                <c:pt idx="385">
                  <c:v>69.47</c:v>
                </c:pt>
                <c:pt idx="386">
                  <c:v>67.6</c:v>
                </c:pt>
                <c:pt idx="387">
                  <c:v>65.96</c:v>
                </c:pt>
                <c:pt idx="388">
                  <c:v>64.59</c:v>
                </c:pt>
                <c:pt idx="389">
                  <c:v>63.51</c:v>
                </c:pt>
                <c:pt idx="390">
                  <c:v>62.7</c:v>
                </c:pt>
                <c:pt idx="391">
                  <c:v>62.17</c:v>
                </c:pt>
                <c:pt idx="392">
                  <c:v>61.85</c:v>
                </c:pt>
                <c:pt idx="393">
                  <c:v>61.63</c:v>
                </c:pt>
                <c:pt idx="394">
                  <c:v>61.41</c:v>
                </c:pt>
                <c:pt idx="395">
                  <c:v>61.07</c:v>
                </c:pt>
                <c:pt idx="396">
                  <c:v>60.37</c:v>
                </c:pt>
                <c:pt idx="397">
                  <c:v>59.18</c:v>
                </c:pt>
                <c:pt idx="398">
                  <c:v>57.35</c:v>
                </c:pt>
                <c:pt idx="399">
                  <c:v>54.84</c:v>
                </c:pt>
                <c:pt idx="400">
                  <c:v>51.63</c:v>
                </c:pt>
                <c:pt idx="401">
                  <c:v>47.78</c:v>
                </c:pt>
                <c:pt idx="402">
                  <c:v>43.43</c:v>
                </c:pt>
                <c:pt idx="403">
                  <c:v>38.66</c:v>
                </c:pt>
                <c:pt idx="404">
                  <c:v>33.77</c:v>
                </c:pt>
                <c:pt idx="405">
                  <c:v>29</c:v>
                </c:pt>
                <c:pt idx="406">
                  <c:v>24.57</c:v>
                </c:pt>
                <c:pt idx="407">
                  <c:v>20.55</c:v>
                </c:pt>
                <c:pt idx="408">
                  <c:v>17.06</c:v>
                </c:pt>
                <c:pt idx="409">
                  <c:v>14.03</c:v>
                </c:pt>
                <c:pt idx="410">
                  <c:v>11.51</c:v>
                </c:pt>
                <c:pt idx="411">
                  <c:v>9.5</c:v>
                </c:pt>
                <c:pt idx="412">
                  <c:v>7.86</c:v>
                </c:pt>
                <c:pt idx="413">
                  <c:v>6.51</c:v>
                </c:pt>
                <c:pt idx="414">
                  <c:v>5.43</c:v>
                </c:pt>
                <c:pt idx="415">
                  <c:v>4.56</c:v>
                </c:pt>
                <c:pt idx="416">
                  <c:v>3.85</c:v>
                </c:pt>
                <c:pt idx="417">
                  <c:v>3.29</c:v>
                </c:pt>
                <c:pt idx="418">
                  <c:v>2.82</c:v>
                </c:pt>
                <c:pt idx="419">
                  <c:v>2.43</c:v>
                </c:pt>
                <c:pt idx="420">
                  <c:v>2.12</c:v>
                </c:pt>
                <c:pt idx="421">
                  <c:v>1.86</c:v>
                </c:pt>
                <c:pt idx="422">
                  <c:v>1.63</c:v>
                </c:pt>
                <c:pt idx="423">
                  <c:v>1.45</c:v>
                </c:pt>
                <c:pt idx="424">
                  <c:v>1.3</c:v>
                </c:pt>
                <c:pt idx="425">
                  <c:v>1.17</c:v>
                </c:pt>
                <c:pt idx="426">
                  <c:v>1.05</c:v>
                </c:pt>
                <c:pt idx="427">
                  <c:v>0.96</c:v>
                </c:pt>
                <c:pt idx="428">
                  <c:v>0.88</c:v>
                </c:pt>
                <c:pt idx="429">
                  <c:v>0.8</c:v>
                </c:pt>
                <c:pt idx="430">
                  <c:v>0.75</c:v>
                </c:pt>
                <c:pt idx="431">
                  <c:v>0.69</c:v>
                </c:pt>
                <c:pt idx="432">
                  <c:v>0.64</c:v>
                </c:pt>
                <c:pt idx="433">
                  <c:v>0.6</c:v>
                </c:pt>
                <c:pt idx="434">
                  <c:v>0.56</c:v>
                </c:pt>
                <c:pt idx="435">
                  <c:v>0.53</c:v>
                </c:pt>
                <c:pt idx="436">
                  <c:v>0.51</c:v>
                </c:pt>
                <c:pt idx="437">
                  <c:v>0.49</c:v>
                </c:pt>
                <c:pt idx="438">
                  <c:v>0.46</c:v>
                </c:pt>
                <c:pt idx="439">
                  <c:v>0.44</c:v>
                </c:pt>
                <c:pt idx="440">
                  <c:v>0.43</c:v>
                </c:pt>
                <c:pt idx="441">
                  <c:v>0.41</c:v>
                </c:pt>
                <c:pt idx="442">
                  <c:v>0.4</c:v>
                </c:pt>
                <c:pt idx="443">
                  <c:v>0.39</c:v>
                </c:pt>
                <c:pt idx="444">
                  <c:v>0.38</c:v>
                </c:pt>
                <c:pt idx="445">
                  <c:v>0.37</c:v>
                </c:pt>
                <c:pt idx="446">
                  <c:v>0.36</c:v>
                </c:pt>
                <c:pt idx="447">
                  <c:v>0.27</c:v>
                </c:pt>
                <c:pt idx="448">
                  <c:v>0.25</c:v>
                </c:pt>
                <c:pt idx="449">
                  <c:v>0.26</c:v>
                </c:pt>
                <c:pt idx="450">
                  <c:v>0.25</c:v>
                </c:pt>
                <c:pt idx="451">
                  <c:v>0.25</c:v>
                </c:pt>
                <c:pt idx="452">
                  <c:v>0.26</c:v>
                </c:pt>
                <c:pt idx="453">
                  <c:v>0.28</c:v>
                </c:pt>
                <c:pt idx="454">
                  <c:v>0.28</c:v>
                </c:pt>
                <c:pt idx="455">
                  <c:v>0.28</c:v>
                </c:pt>
                <c:pt idx="456">
                  <c:v>0.3</c:v>
                </c:pt>
                <c:pt idx="457">
                  <c:v>0.31</c:v>
                </c:pt>
                <c:pt idx="458">
                  <c:v>0.31</c:v>
                </c:pt>
                <c:pt idx="459">
                  <c:v>0.34</c:v>
                </c:pt>
                <c:pt idx="460">
                  <c:v>0.35</c:v>
                </c:pt>
                <c:pt idx="461">
                  <c:v>0.37</c:v>
                </c:pt>
                <c:pt idx="462">
                  <c:v>0.4</c:v>
                </c:pt>
                <c:pt idx="463">
                  <c:v>0.4</c:v>
                </c:pt>
                <c:pt idx="464">
                  <c:v>0.45</c:v>
                </c:pt>
                <c:pt idx="465">
                  <c:v>0.48</c:v>
                </c:pt>
                <c:pt idx="466">
                  <c:v>0.53</c:v>
                </c:pt>
                <c:pt idx="467">
                  <c:v>0.58</c:v>
                </c:pt>
                <c:pt idx="468">
                  <c:v>0.64</c:v>
                </c:pt>
                <c:pt idx="469">
                  <c:v>0.72</c:v>
                </c:pt>
                <c:pt idx="470">
                  <c:v>0.83</c:v>
                </c:pt>
                <c:pt idx="471">
                  <c:v>0.97</c:v>
                </c:pt>
                <c:pt idx="472">
                  <c:v>1.14</c:v>
                </c:pt>
                <c:pt idx="473">
                  <c:v>1.35</c:v>
                </c:pt>
                <c:pt idx="474">
                  <c:v>1.58</c:v>
                </c:pt>
                <c:pt idx="475">
                  <c:v>1.82</c:v>
                </c:pt>
                <c:pt idx="476">
                  <c:v>2.07</c:v>
                </c:pt>
                <c:pt idx="477">
                  <c:v>2.34</c:v>
                </c:pt>
                <c:pt idx="478">
                  <c:v>2.63</c:v>
                </c:pt>
                <c:pt idx="479">
                  <c:v>2.94</c:v>
                </c:pt>
                <c:pt idx="480">
                  <c:v>3.26</c:v>
                </c:pt>
                <c:pt idx="481">
                  <c:v>3.55</c:v>
                </c:pt>
                <c:pt idx="482">
                  <c:v>3.81</c:v>
                </c:pt>
                <c:pt idx="483">
                  <c:v>4.03</c:v>
                </c:pt>
                <c:pt idx="484">
                  <c:v>4.16</c:v>
                </c:pt>
                <c:pt idx="485">
                  <c:v>4.22</c:v>
                </c:pt>
                <c:pt idx="486">
                  <c:v>4.21</c:v>
                </c:pt>
                <c:pt idx="487">
                  <c:v>4.14</c:v>
                </c:pt>
                <c:pt idx="488">
                  <c:v>3.99</c:v>
                </c:pt>
                <c:pt idx="489">
                  <c:v>3.79</c:v>
                </c:pt>
                <c:pt idx="490">
                  <c:v>3.52</c:v>
                </c:pt>
                <c:pt idx="491">
                  <c:v>3.26</c:v>
                </c:pt>
                <c:pt idx="492">
                  <c:v>2.97</c:v>
                </c:pt>
                <c:pt idx="493">
                  <c:v>2.68</c:v>
                </c:pt>
                <c:pt idx="494">
                  <c:v>2.43</c:v>
                </c:pt>
                <c:pt idx="495">
                  <c:v>2.2</c:v>
                </c:pt>
                <c:pt idx="496">
                  <c:v>1.98</c:v>
                </c:pt>
                <c:pt idx="497">
                  <c:v>1.83</c:v>
                </c:pt>
                <c:pt idx="498">
                  <c:v>1.68</c:v>
                </c:pt>
                <c:pt idx="499">
                  <c:v>1.58</c:v>
                </c:pt>
                <c:pt idx="500">
                  <c:v>1.46</c:v>
                </c:pt>
                <c:pt idx="501">
                  <c:v>1.37</c:v>
                </c:pt>
                <c:pt idx="502">
                  <c:v>1.32</c:v>
                </c:pt>
                <c:pt idx="503">
                  <c:v>1.26</c:v>
                </c:pt>
                <c:pt idx="504">
                  <c:v>1.2</c:v>
                </c:pt>
                <c:pt idx="505">
                  <c:v>1.16</c:v>
                </c:pt>
                <c:pt idx="506">
                  <c:v>1.12</c:v>
                </c:pt>
                <c:pt idx="507">
                  <c:v>1.11</c:v>
                </c:pt>
                <c:pt idx="508">
                  <c:v>1.09</c:v>
                </c:pt>
                <c:pt idx="509">
                  <c:v>1.09</c:v>
                </c:pt>
                <c:pt idx="510">
                  <c:v>1.09</c:v>
                </c:pt>
                <c:pt idx="511">
                  <c:v>1.09</c:v>
                </c:pt>
                <c:pt idx="512">
                  <c:v>1.09</c:v>
                </c:pt>
                <c:pt idx="513">
                  <c:v>1.11</c:v>
                </c:pt>
                <c:pt idx="514">
                  <c:v>1.13</c:v>
                </c:pt>
                <c:pt idx="515">
                  <c:v>1.15</c:v>
                </c:pt>
                <c:pt idx="516">
                  <c:v>1.18</c:v>
                </c:pt>
                <c:pt idx="517">
                  <c:v>1.21</c:v>
                </c:pt>
                <c:pt idx="518">
                  <c:v>1.26</c:v>
                </c:pt>
                <c:pt idx="519">
                  <c:v>1.31</c:v>
                </c:pt>
                <c:pt idx="520">
                  <c:v>1.39</c:v>
                </c:pt>
                <c:pt idx="521">
                  <c:v>1.45</c:v>
                </c:pt>
                <c:pt idx="522">
                  <c:v>1.53</c:v>
                </c:pt>
                <c:pt idx="523">
                  <c:v>1.61</c:v>
                </c:pt>
                <c:pt idx="524">
                  <c:v>1.72</c:v>
                </c:pt>
                <c:pt idx="525">
                  <c:v>1.83</c:v>
                </c:pt>
                <c:pt idx="526">
                  <c:v>1.97</c:v>
                </c:pt>
                <c:pt idx="527">
                  <c:v>2.1</c:v>
                </c:pt>
                <c:pt idx="528">
                  <c:v>2.29</c:v>
                </c:pt>
                <c:pt idx="529">
                  <c:v>2.48</c:v>
                </c:pt>
                <c:pt idx="530">
                  <c:v>2.69</c:v>
                </c:pt>
                <c:pt idx="531">
                  <c:v>2.92</c:v>
                </c:pt>
                <c:pt idx="532">
                  <c:v>3.17</c:v>
                </c:pt>
                <c:pt idx="533">
                  <c:v>3.41</c:v>
                </c:pt>
                <c:pt idx="534">
                  <c:v>3.68</c:v>
                </c:pt>
                <c:pt idx="535">
                  <c:v>3.94</c:v>
                </c:pt>
                <c:pt idx="536">
                  <c:v>4.21</c:v>
                </c:pt>
                <c:pt idx="537">
                  <c:v>4.46</c:v>
                </c:pt>
                <c:pt idx="538">
                  <c:v>4.68</c:v>
                </c:pt>
                <c:pt idx="539">
                  <c:v>4.87</c:v>
                </c:pt>
                <c:pt idx="540">
                  <c:v>5.02</c:v>
                </c:pt>
                <c:pt idx="541">
                  <c:v>5.1</c:v>
                </c:pt>
                <c:pt idx="542">
                  <c:v>5.16</c:v>
                </c:pt>
                <c:pt idx="543">
                  <c:v>5.16</c:v>
                </c:pt>
                <c:pt idx="544">
                  <c:v>5.1</c:v>
                </c:pt>
                <c:pt idx="545">
                  <c:v>4.99</c:v>
                </c:pt>
                <c:pt idx="546">
                  <c:v>4.83</c:v>
                </c:pt>
                <c:pt idx="547">
                  <c:v>4.66</c:v>
                </c:pt>
                <c:pt idx="548">
                  <c:v>4.45</c:v>
                </c:pt>
                <c:pt idx="549">
                  <c:v>4.22</c:v>
                </c:pt>
                <c:pt idx="550">
                  <c:v>4</c:v>
                </c:pt>
                <c:pt idx="551">
                  <c:v>3.76</c:v>
                </c:pt>
                <c:pt idx="552">
                  <c:v>3.55</c:v>
                </c:pt>
                <c:pt idx="553">
                  <c:v>3.33</c:v>
                </c:pt>
                <c:pt idx="554">
                  <c:v>3.14</c:v>
                </c:pt>
                <c:pt idx="555">
                  <c:v>2.96</c:v>
                </c:pt>
                <c:pt idx="556">
                  <c:v>2.8</c:v>
                </c:pt>
                <c:pt idx="557">
                  <c:v>2.66</c:v>
                </c:pt>
                <c:pt idx="558">
                  <c:v>2.52</c:v>
                </c:pt>
                <c:pt idx="559">
                  <c:v>2.42</c:v>
                </c:pt>
                <c:pt idx="560">
                  <c:v>2.32</c:v>
                </c:pt>
                <c:pt idx="561">
                  <c:v>2.24</c:v>
                </c:pt>
                <c:pt idx="562">
                  <c:v>2.18</c:v>
                </c:pt>
                <c:pt idx="563">
                  <c:v>2.12</c:v>
                </c:pt>
                <c:pt idx="564">
                  <c:v>2.08</c:v>
                </c:pt>
                <c:pt idx="565">
                  <c:v>2.03</c:v>
                </c:pt>
                <c:pt idx="566">
                  <c:v>2.01</c:v>
                </c:pt>
                <c:pt idx="567">
                  <c:v>1.99</c:v>
                </c:pt>
                <c:pt idx="568">
                  <c:v>1.99</c:v>
                </c:pt>
                <c:pt idx="569">
                  <c:v>2</c:v>
                </c:pt>
                <c:pt idx="570">
                  <c:v>2.01</c:v>
                </c:pt>
                <c:pt idx="571">
                  <c:v>2.04</c:v>
                </c:pt>
                <c:pt idx="572">
                  <c:v>2.06</c:v>
                </c:pt>
                <c:pt idx="573">
                  <c:v>2.11</c:v>
                </c:pt>
                <c:pt idx="574">
                  <c:v>2.17</c:v>
                </c:pt>
                <c:pt idx="575">
                  <c:v>2.25</c:v>
                </c:pt>
                <c:pt idx="576">
                  <c:v>2.33</c:v>
                </c:pt>
                <c:pt idx="577">
                  <c:v>2.45</c:v>
                </c:pt>
                <c:pt idx="578">
                  <c:v>2.56</c:v>
                </c:pt>
                <c:pt idx="579">
                  <c:v>2.71</c:v>
                </c:pt>
                <c:pt idx="580">
                  <c:v>2.9</c:v>
                </c:pt>
                <c:pt idx="581">
                  <c:v>3.11</c:v>
                </c:pt>
                <c:pt idx="582">
                  <c:v>3.35</c:v>
                </c:pt>
                <c:pt idx="583">
                  <c:v>3.66</c:v>
                </c:pt>
                <c:pt idx="584">
                  <c:v>4.02</c:v>
                </c:pt>
                <c:pt idx="585">
                  <c:v>4.43</c:v>
                </c:pt>
                <c:pt idx="586">
                  <c:v>4.89</c:v>
                </c:pt>
                <c:pt idx="587">
                  <c:v>5.32</c:v>
                </c:pt>
                <c:pt idx="588">
                  <c:v>5.79</c:v>
                </c:pt>
                <c:pt idx="589">
                  <c:v>6.21</c:v>
                </c:pt>
                <c:pt idx="590">
                  <c:v>6.6</c:v>
                </c:pt>
                <c:pt idx="591">
                  <c:v>6.94</c:v>
                </c:pt>
                <c:pt idx="592">
                  <c:v>7.25</c:v>
                </c:pt>
                <c:pt idx="593">
                  <c:v>7.47</c:v>
                </c:pt>
                <c:pt idx="594">
                  <c:v>7.59</c:v>
                </c:pt>
                <c:pt idx="595">
                  <c:v>7.63</c:v>
                </c:pt>
                <c:pt idx="596">
                  <c:v>7.57</c:v>
                </c:pt>
                <c:pt idx="597">
                  <c:v>7.39</c:v>
                </c:pt>
                <c:pt idx="598">
                  <c:v>7.12</c:v>
                </c:pt>
                <c:pt idx="599">
                  <c:v>6.79</c:v>
                </c:pt>
                <c:pt idx="600">
                  <c:v>6.39</c:v>
                </c:pt>
                <c:pt idx="601">
                  <c:v>5.97</c:v>
                </c:pt>
                <c:pt idx="602">
                  <c:v>5.52</c:v>
                </c:pt>
                <c:pt idx="603">
                  <c:v>5.06</c:v>
                </c:pt>
                <c:pt idx="604">
                  <c:v>4.59</c:v>
                </c:pt>
                <c:pt idx="605">
                  <c:v>4.15</c:v>
                </c:pt>
                <c:pt idx="606">
                  <c:v>3.74</c:v>
                </c:pt>
                <c:pt idx="607">
                  <c:v>3.36</c:v>
                </c:pt>
                <c:pt idx="608">
                  <c:v>3.03</c:v>
                </c:pt>
                <c:pt idx="609">
                  <c:v>2.73</c:v>
                </c:pt>
                <c:pt idx="610">
                  <c:v>2.47</c:v>
                </c:pt>
                <c:pt idx="611">
                  <c:v>2.24</c:v>
                </c:pt>
                <c:pt idx="612">
                  <c:v>2.05</c:v>
                </c:pt>
                <c:pt idx="613">
                  <c:v>1.87</c:v>
                </c:pt>
                <c:pt idx="614">
                  <c:v>1.72</c:v>
                </c:pt>
                <c:pt idx="615">
                  <c:v>1.59</c:v>
                </c:pt>
                <c:pt idx="616">
                  <c:v>1.47</c:v>
                </c:pt>
                <c:pt idx="617">
                  <c:v>1.38</c:v>
                </c:pt>
                <c:pt idx="618">
                  <c:v>1.29</c:v>
                </c:pt>
                <c:pt idx="619">
                  <c:v>1.21</c:v>
                </c:pt>
                <c:pt idx="620">
                  <c:v>1.15</c:v>
                </c:pt>
                <c:pt idx="621">
                  <c:v>1.1</c:v>
                </c:pt>
                <c:pt idx="622">
                  <c:v>1.05</c:v>
                </c:pt>
                <c:pt idx="623">
                  <c:v>1</c:v>
                </c:pt>
                <c:pt idx="624">
                  <c:v>0.96</c:v>
                </c:pt>
                <c:pt idx="625">
                  <c:v>0.93</c:v>
                </c:pt>
                <c:pt idx="626">
                  <c:v>0.91</c:v>
                </c:pt>
                <c:pt idx="627">
                  <c:v>0.88</c:v>
                </c:pt>
                <c:pt idx="628">
                  <c:v>0.86</c:v>
                </c:pt>
                <c:pt idx="629">
                  <c:v>0.85</c:v>
                </c:pt>
                <c:pt idx="630">
                  <c:v>0.83</c:v>
                </c:pt>
                <c:pt idx="631">
                  <c:v>0.82</c:v>
                </c:pt>
                <c:pt idx="632">
                  <c:v>0.82</c:v>
                </c:pt>
                <c:pt idx="633">
                  <c:v>0.82</c:v>
                </c:pt>
                <c:pt idx="634">
                  <c:v>0.81</c:v>
                </c:pt>
                <c:pt idx="635">
                  <c:v>0.81</c:v>
                </c:pt>
                <c:pt idx="636">
                  <c:v>0.83</c:v>
                </c:pt>
                <c:pt idx="637">
                  <c:v>0.84</c:v>
                </c:pt>
                <c:pt idx="638">
                  <c:v>0.85</c:v>
                </c:pt>
                <c:pt idx="639">
                  <c:v>0.86</c:v>
                </c:pt>
                <c:pt idx="640">
                  <c:v>0.88</c:v>
                </c:pt>
                <c:pt idx="641">
                  <c:v>0.91</c:v>
                </c:pt>
                <c:pt idx="642">
                  <c:v>0.93</c:v>
                </c:pt>
                <c:pt idx="643">
                  <c:v>0.95</c:v>
                </c:pt>
                <c:pt idx="644">
                  <c:v>0.97</c:v>
                </c:pt>
                <c:pt idx="645">
                  <c:v>1.02</c:v>
                </c:pt>
                <c:pt idx="646">
                  <c:v>1.06</c:v>
                </c:pt>
                <c:pt idx="647">
                  <c:v>1.11</c:v>
                </c:pt>
                <c:pt idx="648">
                  <c:v>1.17</c:v>
                </c:pt>
                <c:pt idx="649">
                  <c:v>1.23</c:v>
                </c:pt>
                <c:pt idx="650">
                  <c:v>1.29</c:v>
                </c:pt>
                <c:pt idx="651">
                  <c:v>1.38</c:v>
                </c:pt>
                <c:pt idx="652">
                  <c:v>1.48</c:v>
                </c:pt>
                <c:pt idx="653">
                  <c:v>1.58</c:v>
                </c:pt>
                <c:pt idx="654">
                  <c:v>1.7</c:v>
                </c:pt>
                <c:pt idx="655">
                  <c:v>1.84</c:v>
                </c:pt>
                <c:pt idx="656">
                  <c:v>1.98</c:v>
                </c:pt>
                <c:pt idx="657">
                  <c:v>2.15</c:v>
                </c:pt>
                <c:pt idx="658">
                  <c:v>2.36</c:v>
                </c:pt>
                <c:pt idx="659">
                  <c:v>2.57</c:v>
                </c:pt>
                <c:pt idx="660">
                  <c:v>2.81</c:v>
                </c:pt>
                <c:pt idx="661">
                  <c:v>3.1</c:v>
                </c:pt>
                <c:pt idx="662">
                  <c:v>3.4</c:v>
                </c:pt>
                <c:pt idx="663">
                  <c:v>3.74</c:v>
                </c:pt>
                <c:pt idx="664">
                  <c:v>4.09</c:v>
                </c:pt>
                <c:pt idx="665">
                  <c:v>4.48</c:v>
                </c:pt>
                <c:pt idx="666">
                  <c:v>4.89</c:v>
                </c:pt>
                <c:pt idx="667">
                  <c:v>5.31</c:v>
                </c:pt>
                <c:pt idx="668">
                  <c:v>5.73</c:v>
                </c:pt>
                <c:pt idx="669">
                  <c:v>6.12</c:v>
                </c:pt>
                <c:pt idx="670">
                  <c:v>6.49</c:v>
                </c:pt>
                <c:pt idx="671">
                  <c:v>6.81</c:v>
                </c:pt>
                <c:pt idx="672">
                  <c:v>7.07</c:v>
                </c:pt>
                <c:pt idx="673">
                  <c:v>7.27</c:v>
                </c:pt>
                <c:pt idx="674">
                  <c:v>7.42</c:v>
                </c:pt>
                <c:pt idx="675">
                  <c:v>7.51</c:v>
                </c:pt>
                <c:pt idx="676">
                  <c:v>7.53</c:v>
                </c:pt>
                <c:pt idx="677">
                  <c:v>7.47</c:v>
                </c:pt>
                <c:pt idx="678">
                  <c:v>7.38</c:v>
                </c:pt>
                <c:pt idx="679">
                  <c:v>7.22</c:v>
                </c:pt>
                <c:pt idx="680">
                  <c:v>7.02</c:v>
                </c:pt>
                <c:pt idx="681">
                  <c:v>6.8</c:v>
                </c:pt>
                <c:pt idx="682">
                  <c:v>6.54</c:v>
                </c:pt>
                <c:pt idx="683">
                  <c:v>6.3</c:v>
                </c:pt>
                <c:pt idx="684">
                  <c:v>6.04</c:v>
                </c:pt>
                <c:pt idx="685">
                  <c:v>5.8</c:v>
                </c:pt>
                <c:pt idx="686">
                  <c:v>5.59</c:v>
                </c:pt>
                <c:pt idx="687">
                  <c:v>5.37</c:v>
                </c:pt>
                <c:pt idx="688">
                  <c:v>5.2</c:v>
                </c:pt>
                <c:pt idx="689">
                  <c:v>5.04</c:v>
                </c:pt>
                <c:pt idx="690">
                  <c:v>4.93</c:v>
                </c:pt>
                <c:pt idx="691">
                  <c:v>4.84</c:v>
                </c:pt>
                <c:pt idx="692">
                  <c:v>4.78</c:v>
                </c:pt>
                <c:pt idx="693">
                  <c:v>4.73</c:v>
                </c:pt>
                <c:pt idx="694">
                  <c:v>4.72</c:v>
                </c:pt>
                <c:pt idx="695">
                  <c:v>4.7</c:v>
                </c:pt>
                <c:pt idx="696">
                  <c:v>4.71</c:v>
                </c:pt>
                <c:pt idx="697">
                  <c:v>4.7</c:v>
                </c:pt>
                <c:pt idx="698">
                  <c:v>4.71</c:v>
                </c:pt>
                <c:pt idx="699">
                  <c:v>4.71</c:v>
                </c:pt>
                <c:pt idx="700">
                  <c:v>4.72</c:v>
                </c:pt>
                <c:pt idx="701">
                  <c:v>4.71</c:v>
                </c:pt>
                <c:pt idx="702">
                  <c:v>4.73</c:v>
                </c:pt>
                <c:pt idx="703">
                  <c:v>4.74</c:v>
                </c:pt>
                <c:pt idx="704">
                  <c:v>4.76</c:v>
                </c:pt>
                <c:pt idx="705">
                  <c:v>4.77</c:v>
                </c:pt>
                <c:pt idx="706">
                  <c:v>4.81</c:v>
                </c:pt>
                <c:pt idx="707">
                  <c:v>4.85</c:v>
                </c:pt>
                <c:pt idx="708">
                  <c:v>4.87</c:v>
                </c:pt>
                <c:pt idx="709">
                  <c:v>4.93</c:v>
                </c:pt>
                <c:pt idx="710">
                  <c:v>4.96</c:v>
                </c:pt>
                <c:pt idx="711">
                  <c:v>4.99</c:v>
                </c:pt>
                <c:pt idx="712">
                  <c:v>5.03</c:v>
                </c:pt>
                <c:pt idx="713">
                  <c:v>5.06</c:v>
                </c:pt>
                <c:pt idx="714">
                  <c:v>5.07</c:v>
                </c:pt>
                <c:pt idx="715">
                  <c:v>5.07</c:v>
                </c:pt>
                <c:pt idx="716">
                  <c:v>5.05</c:v>
                </c:pt>
                <c:pt idx="717">
                  <c:v>5.01</c:v>
                </c:pt>
                <c:pt idx="718">
                  <c:v>4.94</c:v>
                </c:pt>
                <c:pt idx="719">
                  <c:v>4.86</c:v>
                </c:pt>
                <c:pt idx="720">
                  <c:v>4.77</c:v>
                </c:pt>
                <c:pt idx="721">
                  <c:v>4.65</c:v>
                </c:pt>
                <c:pt idx="722">
                  <c:v>4.52</c:v>
                </c:pt>
                <c:pt idx="723">
                  <c:v>4.37</c:v>
                </c:pt>
                <c:pt idx="724">
                  <c:v>4.21</c:v>
                </c:pt>
                <c:pt idx="725">
                  <c:v>4.05</c:v>
                </c:pt>
                <c:pt idx="726">
                  <c:v>3.87</c:v>
                </c:pt>
                <c:pt idx="727">
                  <c:v>3.68</c:v>
                </c:pt>
                <c:pt idx="728">
                  <c:v>3.49</c:v>
                </c:pt>
                <c:pt idx="729">
                  <c:v>3.3</c:v>
                </c:pt>
                <c:pt idx="730">
                  <c:v>3.11</c:v>
                </c:pt>
                <c:pt idx="731">
                  <c:v>2.91</c:v>
                </c:pt>
                <c:pt idx="732">
                  <c:v>2.73</c:v>
                </c:pt>
                <c:pt idx="733">
                  <c:v>2.54</c:v>
                </c:pt>
                <c:pt idx="734">
                  <c:v>2.37</c:v>
                </c:pt>
                <c:pt idx="735">
                  <c:v>2.2</c:v>
                </c:pt>
                <c:pt idx="736">
                  <c:v>2.03</c:v>
                </c:pt>
                <c:pt idx="737">
                  <c:v>1.88</c:v>
                </c:pt>
                <c:pt idx="738">
                  <c:v>1.75</c:v>
                </c:pt>
                <c:pt idx="739">
                  <c:v>1.63</c:v>
                </c:pt>
                <c:pt idx="740">
                  <c:v>1.51</c:v>
                </c:pt>
                <c:pt idx="741">
                  <c:v>1.41</c:v>
                </c:pt>
                <c:pt idx="742">
                  <c:v>1.33</c:v>
                </c:pt>
                <c:pt idx="743">
                  <c:v>1.25</c:v>
                </c:pt>
                <c:pt idx="744">
                  <c:v>1.17</c:v>
                </c:pt>
                <c:pt idx="745">
                  <c:v>1.11</c:v>
                </c:pt>
                <c:pt idx="746">
                  <c:v>1.05</c:v>
                </c:pt>
                <c:pt idx="747">
                  <c:v>1</c:v>
                </c:pt>
                <c:pt idx="748">
                  <c:v>0.97</c:v>
                </c:pt>
                <c:pt idx="749">
                  <c:v>0.92</c:v>
                </c:pt>
                <c:pt idx="750">
                  <c:v>0.89</c:v>
                </c:pt>
                <c:pt idx="751">
                  <c:v>0.86</c:v>
                </c:pt>
                <c:pt idx="752">
                  <c:v>0.82</c:v>
                </c:pt>
                <c:pt idx="753">
                  <c:v>0.79</c:v>
                </c:pt>
                <c:pt idx="754">
                  <c:v>0.77</c:v>
                </c:pt>
                <c:pt idx="755">
                  <c:v>0.75</c:v>
                </c:pt>
                <c:pt idx="756">
                  <c:v>0.73</c:v>
                </c:pt>
                <c:pt idx="757">
                  <c:v>0.72</c:v>
                </c:pt>
                <c:pt idx="758">
                  <c:v>0.7</c:v>
                </c:pt>
                <c:pt idx="759">
                  <c:v>0.69</c:v>
                </c:pt>
                <c:pt idx="760">
                  <c:v>0.67</c:v>
                </c:pt>
                <c:pt idx="761">
                  <c:v>0.67</c:v>
                </c:pt>
                <c:pt idx="762">
                  <c:v>0.67</c:v>
                </c:pt>
                <c:pt idx="763">
                  <c:v>0.66</c:v>
                </c:pt>
                <c:pt idx="764">
                  <c:v>0.66</c:v>
                </c:pt>
                <c:pt idx="765">
                  <c:v>0.66</c:v>
                </c:pt>
                <c:pt idx="766">
                  <c:v>0.66</c:v>
                </c:pt>
                <c:pt idx="767">
                  <c:v>0.66</c:v>
                </c:pt>
                <c:pt idx="768">
                  <c:v>0.66</c:v>
                </c:pt>
                <c:pt idx="769">
                  <c:v>0.66</c:v>
                </c:pt>
                <c:pt idx="770">
                  <c:v>0.66</c:v>
                </c:pt>
                <c:pt idx="771">
                  <c:v>0.66</c:v>
                </c:pt>
                <c:pt idx="772">
                  <c:v>0.69</c:v>
                </c:pt>
                <c:pt idx="773">
                  <c:v>0.69</c:v>
                </c:pt>
                <c:pt idx="774">
                  <c:v>0.69</c:v>
                </c:pt>
                <c:pt idx="775">
                  <c:v>0.71</c:v>
                </c:pt>
                <c:pt idx="776">
                  <c:v>0.71</c:v>
                </c:pt>
                <c:pt idx="777">
                  <c:v>0.74</c:v>
                </c:pt>
                <c:pt idx="778">
                  <c:v>0.75</c:v>
                </c:pt>
                <c:pt idx="779">
                  <c:v>0.77</c:v>
                </c:pt>
                <c:pt idx="780">
                  <c:v>0.79</c:v>
                </c:pt>
                <c:pt idx="781">
                  <c:v>0.8</c:v>
                </c:pt>
                <c:pt idx="782">
                  <c:v>0.84</c:v>
                </c:pt>
                <c:pt idx="783">
                  <c:v>0.87</c:v>
                </c:pt>
                <c:pt idx="784">
                  <c:v>0.89</c:v>
                </c:pt>
                <c:pt idx="785">
                  <c:v>0.93</c:v>
                </c:pt>
                <c:pt idx="786">
                  <c:v>0.97</c:v>
                </c:pt>
                <c:pt idx="787">
                  <c:v>1</c:v>
                </c:pt>
                <c:pt idx="788">
                  <c:v>1.04</c:v>
                </c:pt>
                <c:pt idx="789">
                  <c:v>1.1</c:v>
                </c:pt>
                <c:pt idx="790">
                  <c:v>1.16</c:v>
                </c:pt>
                <c:pt idx="791">
                  <c:v>1.21</c:v>
                </c:pt>
                <c:pt idx="792">
                  <c:v>1.27</c:v>
                </c:pt>
                <c:pt idx="793">
                  <c:v>1.34</c:v>
                </c:pt>
                <c:pt idx="794">
                  <c:v>1.42</c:v>
                </c:pt>
                <c:pt idx="795">
                  <c:v>1.51</c:v>
                </c:pt>
                <c:pt idx="796">
                  <c:v>1.59</c:v>
                </c:pt>
                <c:pt idx="797">
                  <c:v>1.69</c:v>
                </c:pt>
                <c:pt idx="798">
                  <c:v>1.81</c:v>
                </c:pt>
                <c:pt idx="799">
                  <c:v>1.94</c:v>
                </c:pt>
                <c:pt idx="800">
                  <c:v>2.06</c:v>
                </c:pt>
                <c:pt idx="801">
                  <c:v>2.2</c:v>
                </c:pt>
                <c:pt idx="802">
                  <c:v>2.37</c:v>
                </c:pt>
                <c:pt idx="803">
                  <c:v>2.51</c:v>
                </c:pt>
                <c:pt idx="804">
                  <c:v>2.7</c:v>
                </c:pt>
                <c:pt idx="805">
                  <c:v>2.89</c:v>
                </c:pt>
                <c:pt idx="806">
                  <c:v>3.09</c:v>
                </c:pt>
                <c:pt idx="807">
                  <c:v>3.28</c:v>
                </c:pt>
                <c:pt idx="808">
                  <c:v>3.51</c:v>
                </c:pt>
                <c:pt idx="809">
                  <c:v>3.73</c:v>
                </c:pt>
                <c:pt idx="810">
                  <c:v>3.96</c:v>
                </c:pt>
                <c:pt idx="811">
                  <c:v>4.18</c:v>
                </c:pt>
                <c:pt idx="812">
                  <c:v>4.38</c:v>
                </c:pt>
                <c:pt idx="813">
                  <c:v>4.58</c:v>
                </c:pt>
                <c:pt idx="814">
                  <c:v>4.76</c:v>
                </c:pt>
                <c:pt idx="815">
                  <c:v>4.95</c:v>
                </c:pt>
                <c:pt idx="816">
                  <c:v>5.11</c:v>
                </c:pt>
                <c:pt idx="817">
                  <c:v>5.21</c:v>
                </c:pt>
                <c:pt idx="818">
                  <c:v>5.3</c:v>
                </c:pt>
                <c:pt idx="819">
                  <c:v>5.36</c:v>
                </c:pt>
                <c:pt idx="820">
                  <c:v>5.39</c:v>
                </c:pt>
                <c:pt idx="821">
                  <c:v>5.39</c:v>
                </c:pt>
                <c:pt idx="822">
                  <c:v>5.37</c:v>
                </c:pt>
                <c:pt idx="823">
                  <c:v>5.3</c:v>
                </c:pt>
                <c:pt idx="824">
                  <c:v>5.22</c:v>
                </c:pt>
                <c:pt idx="825">
                  <c:v>5.11</c:v>
                </c:pt>
                <c:pt idx="826">
                  <c:v>5.01</c:v>
                </c:pt>
                <c:pt idx="827">
                  <c:v>4.86</c:v>
                </c:pt>
                <c:pt idx="828">
                  <c:v>4.7</c:v>
                </c:pt>
                <c:pt idx="829">
                  <c:v>4.58</c:v>
                </c:pt>
                <c:pt idx="830">
                  <c:v>4.42</c:v>
                </c:pt>
                <c:pt idx="831">
                  <c:v>4.27</c:v>
                </c:pt>
                <c:pt idx="832">
                  <c:v>4.13</c:v>
                </c:pt>
                <c:pt idx="833">
                  <c:v>4</c:v>
                </c:pt>
                <c:pt idx="834">
                  <c:v>3.87</c:v>
                </c:pt>
                <c:pt idx="835">
                  <c:v>3.77</c:v>
                </c:pt>
                <c:pt idx="836">
                  <c:v>3.67</c:v>
                </c:pt>
                <c:pt idx="837">
                  <c:v>3.58</c:v>
                </c:pt>
                <c:pt idx="838">
                  <c:v>3.51</c:v>
                </c:pt>
                <c:pt idx="839">
                  <c:v>3.46</c:v>
                </c:pt>
                <c:pt idx="840">
                  <c:v>3.4</c:v>
                </c:pt>
                <c:pt idx="841">
                  <c:v>3.34</c:v>
                </c:pt>
                <c:pt idx="842">
                  <c:v>3.32</c:v>
                </c:pt>
                <c:pt idx="843">
                  <c:v>3.29</c:v>
                </c:pt>
                <c:pt idx="844">
                  <c:v>3.27</c:v>
                </c:pt>
                <c:pt idx="845">
                  <c:v>3.27</c:v>
                </c:pt>
                <c:pt idx="846">
                  <c:v>3.26</c:v>
                </c:pt>
                <c:pt idx="847">
                  <c:v>3.25</c:v>
                </c:pt>
                <c:pt idx="848">
                  <c:v>3.27</c:v>
                </c:pt>
                <c:pt idx="849">
                  <c:v>3.29</c:v>
                </c:pt>
                <c:pt idx="850">
                  <c:v>3.32</c:v>
                </c:pt>
                <c:pt idx="851">
                  <c:v>3.35</c:v>
                </c:pt>
                <c:pt idx="852">
                  <c:v>3.37</c:v>
                </c:pt>
                <c:pt idx="853">
                  <c:v>3.41</c:v>
                </c:pt>
                <c:pt idx="854">
                  <c:v>3.49</c:v>
                </c:pt>
                <c:pt idx="855">
                  <c:v>3.55</c:v>
                </c:pt>
                <c:pt idx="856">
                  <c:v>3.62</c:v>
                </c:pt>
                <c:pt idx="857">
                  <c:v>3.69</c:v>
                </c:pt>
                <c:pt idx="858">
                  <c:v>3.77</c:v>
                </c:pt>
                <c:pt idx="859">
                  <c:v>3.89</c:v>
                </c:pt>
                <c:pt idx="860">
                  <c:v>3.97</c:v>
                </c:pt>
                <c:pt idx="861">
                  <c:v>4.11</c:v>
                </c:pt>
                <c:pt idx="862">
                  <c:v>4.25</c:v>
                </c:pt>
                <c:pt idx="863">
                  <c:v>4.39</c:v>
                </c:pt>
                <c:pt idx="864">
                  <c:v>4.56</c:v>
                </c:pt>
                <c:pt idx="865">
                  <c:v>4.7</c:v>
                </c:pt>
                <c:pt idx="866">
                  <c:v>4.88</c:v>
                </c:pt>
                <c:pt idx="867">
                  <c:v>5.08</c:v>
                </c:pt>
                <c:pt idx="868">
                  <c:v>5.3</c:v>
                </c:pt>
                <c:pt idx="869">
                  <c:v>5.53</c:v>
                </c:pt>
                <c:pt idx="870">
                  <c:v>5.77</c:v>
                </c:pt>
                <c:pt idx="871">
                  <c:v>6.02</c:v>
                </c:pt>
                <c:pt idx="872">
                  <c:v>6.28</c:v>
                </c:pt>
                <c:pt idx="873">
                  <c:v>6.57</c:v>
                </c:pt>
                <c:pt idx="874">
                  <c:v>6.87</c:v>
                </c:pt>
                <c:pt idx="875">
                  <c:v>7.16</c:v>
                </c:pt>
                <c:pt idx="876">
                  <c:v>7.46</c:v>
                </c:pt>
                <c:pt idx="877">
                  <c:v>7.79</c:v>
                </c:pt>
                <c:pt idx="878">
                  <c:v>8.09</c:v>
                </c:pt>
                <c:pt idx="879">
                  <c:v>8.41</c:v>
                </c:pt>
                <c:pt idx="880">
                  <c:v>8.7</c:v>
                </c:pt>
                <c:pt idx="881">
                  <c:v>9</c:v>
                </c:pt>
                <c:pt idx="882">
                  <c:v>9.29</c:v>
                </c:pt>
                <c:pt idx="883">
                  <c:v>9.52</c:v>
                </c:pt>
                <c:pt idx="884">
                  <c:v>9.75</c:v>
                </c:pt>
                <c:pt idx="885">
                  <c:v>9.95</c:v>
                </c:pt>
                <c:pt idx="886">
                  <c:v>10.11</c:v>
                </c:pt>
                <c:pt idx="887">
                  <c:v>10.26</c:v>
                </c:pt>
                <c:pt idx="888">
                  <c:v>10.35</c:v>
                </c:pt>
                <c:pt idx="889">
                  <c:v>10.4</c:v>
                </c:pt>
                <c:pt idx="890">
                  <c:v>10.41</c:v>
                </c:pt>
                <c:pt idx="891">
                  <c:v>10.37</c:v>
                </c:pt>
                <c:pt idx="892">
                  <c:v>10.33</c:v>
                </c:pt>
                <c:pt idx="893">
                  <c:v>10.21</c:v>
                </c:pt>
                <c:pt idx="894">
                  <c:v>10.06</c:v>
                </c:pt>
                <c:pt idx="895">
                  <c:v>9.9</c:v>
                </c:pt>
                <c:pt idx="896">
                  <c:v>9.72</c:v>
                </c:pt>
                <c:pt idx="897">
                  <c:v>9.5</c:v>
                </c:pt>
                <c:pt idx="898">
                  <c:v>9.28</c:v>
                </c:pt>
                <c:pt idx="899">
                  <c:v>9.03</c:v>
                </c:pt>
                <c:pt idx="900">
                  <c:v>8.78</c:v>
                </c:pt>
                <c:pt idx="901">
                  <c:v>8.51</c:v>
                </c:pt>
                <c:pt idx="902">
                  <c:v>8.23</c:v>
                </c:pt>
                <c:pt idx="903">
                  <c:v>7.98</c:v>
                </c:pt>
                <c:pt idx="904">
                  <c:v>7.72</c:v>
                </c:pt>
                <c:pt idx="905">
                  <c:v>7.48</c:v>
                </c:pt>
                <c:pt idx="906">
                  <c:v>7.23</c:v>
                </c:pt>
                <c:pt idx="907">
                  <c:v>7.01</c:v>
                </c:pt>
                <c:pt idx="908">
                  <c:v>6.77</c:v>
                </c:pt>
                <c:pt idx="909">
                  <c:v>6.59</c:v>
                </c:pt>
                <c:pt idx="910">
                  <c:v>6.38</c:v>
                </c:pt>
                <c:pt idx="911">
                  <c:v>6.2</c:v>
                </c:pt>
                <c:pt idx="912">
                  <c:v>6.04</c:v>
                </c:pt>
                <c:pt idx="913">
                  <c:v>5.88</c:v>
                </c:pt>
                <c:pt idx="914">
                  <c:v>5.74</c:v>
                </c:pt>
                <c:pt idx="915">
                  <c:v>5.62</c:v>
                </c:pt>
                <c:pt idx="916">
                  <c:v>5.52</c:v>
                </c:pt>
                <c:pt idx="917">
                  <c:v>5.41</c:v>
                </c:pt>
                <c:pt idx="918">
                  <c:v>5.32</c:v>
                </c:pt>
                <c:pt idx="919">
                  <c:v>5.27</c:v>
                </c:pt>
                <c:pt idx="920">
                  <c:v>5.19</c:v>
                </c:pt>
                <c:pt idx="921">
                  <c:v>5.14</c:v>
                </c:pt>
                <c:pt idx="922">
                  <c:v>5.1</c:v>
                </c:pt>
                <c:pt idx="923">
                  <c:v>5.08</c:v>
                </c:pt>
                <c:pt idx="924">
                  <c:v>5.07</c:v>
                </c:pt>
                <c:pt idx="925">
                  <c:v>5.07</c:v>
                </c:pt>
                <c:pt idx="926">
                  <c:v>5.07</c:v>
                </c:pt>
                <c:pt idx="927">
                  <c:v>5.09</c:v>
                </c:pt>
                <c:pt idx="928">
                  <c:v>5.1</c:v>
                </c:pt>
                <c:pt idx="929">
                  <c:v>5.17</c:v>
                </c:pt>
                <c:pt idx="930">
                  <c:v>5.2</c:v>
                </c:pt>
                <c:pt idx="931">
                  <c:v>5.25</c:v>
                </c:pt>
                <c:pt idx="932">
                  <c:v>5.3</c:v>
                </c:pt>
                <c:pt idx="933">
                  <c:v>5.38</c:v>
                </c:pt>
                <c:pt idx="934">
                  <c:v>5.47</c:v>
                </c:pt>
                <c:pt idx="935">
                  <c:v>5.58</c:v>
                </c:pt>
                <c:pt idx="936">
                  <c:v>5.68</c:v>
                </c:pt>
                <c:pt idx="937">
                  <c:v>5.76</c:v>
                </c:pt>
                <c:pt idx="938">
                  <c:v>5.85</c:v>
                </c:pt>
                <c:pt idx="939">
                  <c:v>5.94</c:v>
                </c:pt>
                <c:pt idx="940">
                  <c:v>6</c:v>
                </c:pt>
                <c:pt idx="941">
                  <c:v>6.08</c:v>
                </c:pt>
                <c:pt idx="942">
                  <c:v>6.14</c:v>
                </c:pt>
                <c:pt idx="943">
                  <c:v>6.2</c:v>
                </c:pt>
                <c:pt idx="944">
                  <c:v>6.27</c:v>
                </c:pt>
                <c:pt idx="945">
                  <c:v>6.33</c:v>
                </c:pt>
                <c:pt idx="946">
                  <c:v>6.39</c:v>
                </c:pt>
                <c:pt idx="947">
                  <c:v>6.45</c:v>
                </c:pt>
                <c:pt idx="948">
                  <c:v>6.51</c:v>
                </c:pt>
                <c:pt idx="949">
                  <c:v>6.58</c:v>
                </c:pt>
                <c:pt idx="950">
                  <c:v>6.63</c:v>
                </c:pt>
                <c:pt idx="951">
                  <c:v>6.72</c:v>
                </c:pt>
                <c:pt idx="952">
                  <c:v>6.78</c:v>
                </c:pt>
                <c:pt idx="953">
                  <c:v>6.86</c:v>
                </c:pt>
                <c:pt idx="954">
                  <c:v>6.92</c:v>
                </c:pt>
                <c:pt idx="955">
                  <c:v>7.01</c:v>
                </c:pt>
                <c:pt idx="956">
                  <c:v>7.05</c:v>
                </c:pt>
                <c:pt idx="957">
                  <c:v>7.12</c:v>
                </c:pt>
                <c:pt idx="958">
                  <c:v>7.18</c:v>
                </c:pt>
                <c:pt idx="959">
                  <c:v>7.22</c:v>
                </c:pt>
                <c:pt idx="960">
                  <c:v>7.27</c:v>
                </c:pt>
                <c:pt idx="961">
                  <c:v>7.32</c:v>
                </c:pt>
                <c:pt idx="962">
                  <c:v>7.34</c:v>
                </c:pt>
                <c:pt idx="963">
                  <c:v>7.36</c:v>
                </c:pt>
                <c:pt idx="964">
                  <c:v>7.37</c:v>
                </c:pt>
                <c:pt idx="965">
                  <c:v>7.37</c:v>
                </c:pt>
                <c:pt idx="966">
                  <c:v>7.37</c:v>
                </c:pt>
                <c:pt idx="967">
                  <c:v>7.35</c:v>
                </c:pt>
                <c:pt idx="968">
                  <c:v>7.31</c:v>
                </c:pt>
                <c:pt idx="969">
                  <c:v>7.26</c:v>
                </c:pt>
                <c:pt idx="970">
                  <c:v>7.21</c:v>
                </c:pt>
                <c:pt idx="971">
                  <c:v>7.14</c:v>
                </c:pt>
                <c:pt idx="972">
                  <c:v>7.08</c:v>
                </c:pt>
                <c:pt idx="973">
                  <c:v>7</c:v>
                </c:pt>
                <c:pt idx="974">
                  <c:v>6.93</c:v>
                </c:pt>
                <c:pt idx="975">
                  <c:v>6.84</c:v>
                </c:pt>
                <c:pt idx="976">
                  <c:v>6.72</c:v>
                </c:pt>
                <c:pt idx="977">
                  <c:v>6.64</c:v>
                </c:pt>
                <c:pt idx="978">
                  <c:v>6.53</c:v>
                </c:pt>
                <c:pt idx="979">
                  <c:v>6.39</c:v>
                </c:pt>
                <c:pt idx="980">
                  <c:v>6.31</c:v>
                </c:pt>
                <c:pt idx="981">
                  <c:v>6.18</c:v>
                </c:pt>
                <c:pt idx="982">
                  <c:v>6.06</c:v>
                </c:pt>
                <c:pt idx="983">
                  <c:v>5.96</c:v>
                </c:pt>
                <c:pt idx="984">
                  <c:v>5.85</c:v>
                </c:pt>
                <c:pt idx="985">
                  <c:v>5.75</c:v>
                </c:pt>
                <c:pt idx="986">
                  <c:v>5.65</c:v>
                </c:pt>
                <c:pt idx="987">
                  <c:v>5.54</c:v>
                </c:pt>
                <c:pt idx="988">
                  <c:v>5.41</c:v>
                </c:pt>
                <c:pt idx="989">
                  <c:v>5.33</c:v>
                </c:pt>
                <c:pt idx="990">
                  <c:v>5.26</c:v>
                </c:pt>
                <c:pt idx="991">
                  <c:v>5.17</c:v>
                </c:pt>
                <c:pt idx="992">
                  <c:v>5.07</c:v>
                </c:pt>
                <c:pt idx="993">
                  <c:v>4.98</c:v>
                </c:pt>
                <c:pt idx="994">
                  <c:v>4.92</c:v>
                </c:pt>
                <c:pt idx="995">
                  <c:v>4.83</c:v>
                </c:pt>
                <c:pt idx="996">
                  <c:v>4.76</c:v>
                </c:pt>
                <c:pt idx="997">
                  <c:v>4.7</c:v>
                </c:pt>
                <c:pt idx="998">
                  <c:v>4.63</c:v>
                </c:pt>
                <c:pt idx="999">
                  <c:v>4.56</c:v>
                </c:pt>
                <c:pt idx="1000">
                  <c:v>4.5</c:v>
                </c:pt>
                <c:pt idx="1001">
                  <c:v>4.44</c:v>
                </c:pt>
                <c:pt idx="1002">
                  <c:v>4.38</c:v>
                </c:pt>
                <c:pt idx="1003">
                  <c:v>4.33</c:v>
                </c:pt>
                <c:pt idx="1004">
                  <c:v>4.25</c:v>
                </c:pt>
                <c:pt idx="1005">
                  <c:v>4.2</c:v>
                </c:pt>
                <c:pt idx="1006">
                  <c:v>4.15</c:v>
                </c:pt>
                <c:pt idx="1007">
                  <c:v>4.08</c:v>
                </c:pt>
                <c:pt idx="1008">
                  <c:v>4.04</c:v>
                </c:pt>
                <c:pt idx="1009">
                  <c:v>3.99</c:v>
                </c:pt>
                <c:pt idx="1010">
                  <c:v>3.95</c:v>
                </c:pt>
                <c:pt idx="1011">
                  <c:v>3.92</c:v>
                </c:pt>
                <c:pt idx="1012">
                  <c:v>3.86</c:v>
                </c:pt>
                <c:pt idx="1013">
                  <c:v>3.82</c:v>
                </c:pt>
                <c:pt idx="1014">
                  <c:v>3.78</c:v>
                </c:pt>
                <c:pt idx="1015">
                  <c:v>3.75</c:v>
                </c:pt>
                <c:pt idx="1016">
                  <c:v>3.73</c:v>
                </c:pt>
                <c:pt idx="1017">
                  <c:v>3.7</c:v>
                </c:pt>
                <c:pt idx="1018">
                  <c:v>3.67</c:v>
                </c:pt>
                <c:pt idx="1019">
                  <c:v>3.65</c:v>
                </c:pt>
                <c:pt idx="1020">
                  <c:v>3.63</c:v>
                </c:pt>
                <c:pt idx="1021">
                  <c:v>3.6</c:v>
                </c:pt>
                <c:pt idx="1022">
                  <c:v>3.59</c:v>
                </c:pt>
                <c:pt idx="1023">
                  <c:v>3.58</c:v>
                </c:pt>
                <c:pt idx="1024">
                  <c:v>3.58</c:v>
                </c:pt>
                <c:pt idx="1025">
                  <c:v>3.57</c:v>
                </c:pt>
                <c:pt idx="1026">
                  <c:v>3.57</c:v>
                </c:pt>
                <c:pt idx="1027">
                  <c:v>3.57</c:v>
                </c:pt>
                <c:pt idx="1028">
                  <c:v>3.59</c:v>
                </c:pt>
                <c:pt idx="1029">
                  <c:v>3.59</c:v>
                </c:pt>
                <c:pt idx="1030">
                  <c:v>3.61</c:v>
                </c:pt>
                <c:pt idx="1031">
                  <c:v>3.63</c:v>
                </c:pt>
                <c:pt idx="1032">
                  <c:v>3.65</c:v>
                </c:pt>
                <c:pt idx="1033">
                  <c:v>3.69</c:v>
                </c:pt>
                <c:pt idx="1034">
                  <c:v>3.7</c:v>
                </c:pt>
                <c:pt idx="1035">
                  <c:v>3.75</c:v>
                </c:pt>
                <c:pt idx="1036">
                  <c:v>3.77</c:v>
                </c:pt>
                <c:pt idx="1037">
                  <c:v>3.81</c:v>
                </c:pt>
                <c:pt idx="1038">
                  <c:v>3.86</c:v>
                </c:pt>
                <c:pt idx="1039">
                  <c:v>3.9</c:v>
                </c:pt>
                <c:pt idx="1040">
                  <c:v>3.96</c:v>
                </c:pt>
                <c:pt idx="1041">
                  <c:v>4.01</c:v>
                </c:pt>
                <c:pt idx="1042">
                  <c:v>4.06</c:v>
                </c:pt>
                <c:pt idx="1043">
                  <c:v>4.12</c:v>
                </c:pt>
                <c:pt idx="1044">
                  <c:v>4.2</c:v>
                </c:pt>
                <c:pt idx="1045">
                  <c:v>4.27</c:v>
                </c:pt>
                <c:pt idx="1046">
                  <c:v>4.33</c:v>
                </c:pt>
                <c:pt idx="1047">
                  <c:v>4.43</c:v>
                </c:pt>
                <c:pt idx="1048">
                  <c:v>4.51</c:v>
                </c:pt>
                <c:pt idx="1049">
                  <c:v>4.6</c:v>
                </c:pt>
                <c:pt idx="1050">
                  <c:v>4.7</c:v>
                </c:pt>
                <c:pt idx="1051">
                  <c:v>4.81</c:v>
                </c:pt>
                <c:pt idx="1052">
                  <c:v>4.91</c:v>
                </c:pt>
                <c:pt idx="1053">
                  <c:v>5.02</c:v>
                </c:pt>
                <c:pt idx="1054">
                  <c:v>5.15</c:v>
                </c:pt>
                <c:pt idx="1055">
                  <c:v>5.28</c:v>
                </c:pt>
                <c:pt idx="1056">
                  <c:v>5.39</c:v>
                </c:pt>
                <c:pt idx="1057">
                  <c:v>5.53</c:v>
                </c:pt>
                <c:pt idx="1058">
                  <c:v>5.68</c:v>
                </c:pt>
                <c:pt idx="1059">
                  <c:v>5.83</c:v>
                </c:pt>
                <c:pt idx="1060">
                  <c:v>5.99</c:v>
                </c:pt>
                <c:pt idx="1061">
                  <c:v>6.14</c:v>
                </c:pt>
                <c:pt idx="1062">
                  <c:v>6.32</c:v>
                </c:pt>
                <c:pt idx="1063">
                  <c:v>6.52</c:v>
                </c:pt>
                <c:pt idx="1064">
                  <c:v>6.72</c:v>
                </c:pt>
                <c:pt idx="1065">
                  <c:v>6.89</c:v>
                </c:pt>
                <c:pt idx="1066">
                  <c:v>7.12</c:v>
                </c:pt>
                <c:pt idx="1067">
                  <c:v>7.31</c:v>
                </c:pt>
                <c:pt idx="1068">
                  <c:v>7.54</c:v>
                </c:pt>
                <c:pt idx="1069">
                  <c:v>7.78</c:v>
                </c:pt>
                <c:pt idx="1070">
                  <c:v>8.03</c:v>
                </c:pt>
                <c:pt idx="1071">
                  <c:v>8.3</c:v>
                </c:pt>
                <c:pt idx="1072">
                  <c:v>8.55</c:v>
                </c:pt>
                <c:pt idx="1073">
                  <c:v>8.83</c:v>
                </c:pt>
                <c:pt idx="1074">
                  <c:v>9.11</c:v>
                </c:pt>
                <c:pt idx="1075">
                  <c:v>9.41</c:v>
                </c:pt>
                <c:pt idx="1076">
                  <c:v>9.71</c:v>
                </c:pt>
                <c:pt idx="1077">
                  <c:v>10.03</c:v>
                </c:pt>
                <c:pt idx="1078">
                  <c:v>10.36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1600"/>
          <c:min val="6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600" b="0" i="0" u="none" strike="noStrike" kern="1200" cap="none" spc="0" normalizeH="0" baseline="0">
                <a:solidFill>
                  <a:schemeClr val="tx1"/>
                </a:solidFill>
                <a:uFill>
                  <a:solidFill>
                    <a:schemeClr val="tx1"/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  <c:minorUnit val="1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T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375920</xdr:colOff>
      <xdr:row>0</xdr:row>
      <xdr:rowOff>238125</xdr:rowOff>
    </xdr:from>
    <xdr:ext cx="3660775" cy="3326130"/>
    <xdr:pic>
      <xdr:nvPicPr>
        <xdr:cNvPr id="8" name="image2.png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52820" y="238125"/>
          <a:ext cx="3660775" cy="332613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82"/>
  <sheetViews>
    <sheetView tabSelected="1" zoomScale="70" zoomScaleNormal="70" workbookViewId="0">
      <pane ySplit="3" topLeftCell="A4" activePane="bottomLeft" state="frozen"/>
      <selection/>
      <selection pane="bottomLeft" activeCell="F1081" sqref="F1081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4">
      <c r="C2" s="1" t="s">
        <v>0</v>
      </c>
      <c r="D2" s="1"/>
    </row>
    <row r="3" spans="3:6">
      <c r="C3" s="2" t="s">
        <v>1</v>
      </c>
      <c r="D3" s="3" t="s">
        <v>2</v>
      </c>
      <c r="E3" s="4"/>
      <c r="F3" s="4"/>
    </row>
    <row r="4" ht="18.75" spans="1:4">
      <c r="A4" s="5"/>
      <c r="B4" s="5"/>
      <c r="C4" s="6">
        <v>544</v>
      </c>
      <c r="D4" s="6">
        <v>92.58</v>
      </c>
    </row>
    <row r="5" ht="18.75" spans="1:4">
      <c r="A5" s="5"/>
      <c r="B5" s="5"/>
      <c r="C5" s="6">
        <v>545</v>
      </c>
      <c r="D5" s="6">
        <v>92.53</v>
      </c>
    </row>
    <row r="6" ht="18.75" spans="1:4">
      <c r="A6" s="5"/>
      <c r="B6" s="5"/>
      <c r="C6" s="6">
        <v>546</v>
      </c>
      <c r="D6" s="6">
        <v>91.28</v>
      </c>
    </row>
    <row r="7" ht="18.75" spans="1:4">
      <c r="A7" s="5"/>
      <c r="B7" s="5"/>
      <c r="C7" s="6">
        <v>547</v>
      </c>
      <c r="D7" s="6">
        <v>89.34</v>
      </c>
    </row>
    <row r="8" ht="18.75" spans="1:4">
      <c r="A8" s="1" t="s">
        <v>3</v>
      </c>
      <c r="B8" s="1"/>
      <c r="C8" s="6">
        <v>548</v>
      </c>
      <c r="D8" s="6">
        <v>87.16</v>
      </c>
    </row>
    <row r="9" ht="15" customHeight="1" spans="1:4">
      <c r="A9" s="7" t="s">
        <v>0</v>
      </c>
      <c r="B9" s="7"/>
      <c r="C9" s="6">
        <v>549</v>
      </c>
      <c r="D9" s="6">
        <v>85.11</v>
      </c>
    </row>
    <row r="10" ht="18.75" spans="1:4">
      <c r="A10" s="7"/>
      <c r="B10" s="7"/>
      <c r="C10" s="6">
        <v>550</v>
      </c>
      <c r="D10" s="6">
        <v>83.57</v>
      </c>
    </row>
    <row r="11" ht="18.75" spans="2:4">
      <c r="B11" s="8"/>
      <c r="C11" s="6">
        <v>551</v>
      </c>
      <c r="D11" s="6">
        <v>82.67</v>
      </c>
    </row>
    <row r="12" ht="18.75" spans="1:4">
      <c r="A12" s="9" t="s">
        <v>4</v>
      </c>
      <c r="B12" s="9"/>
      <c r="C12" s="6">
        <v>552</v>
      </c>
      <c r="D12" s="6">
        <v>82.63</v>
      </c>
    </row>
    <row r="13" ht="18.75" spans="1:4">
      <c r="A13" s="9"/>
      <c r="B13" s="9"/>
      <c r="C13" s="6">
        <v>553</v>
      </c>
      <c r="D13" s="6">
        <v>83.32</v>
      </c>
    </row>
    <row r="14" ht="18.75" spans="1:4">
      <c r="A14" s="9"/>
      <c r="B14" s="9"/>
      <c r="C14" s="6">
        <v>554</v>
      </c>
      <c r="D14" s="6">
        <v>84.57</v>
      </c>
    </row>
    <row r="15" ht="18.75" spans="1:4">
      <c r="A15" s="9"/>
      <c r="B15" s="9"/>
      <c r="C15" s="6">
        <v>555</v>
      </c>
      <c r="D15" s="6">
        <v>86.16</v>
      </c>
    </row>
    <row r="16" ht="18.75" spans="1:4">
      <c r="A16" s="9"/>
      <c r="B16" s="9"/>
      <c r="C16" s="6">
        <v>556</v>
      </c>
      <c r="D16" s="6">
        <v>87.79</v>
      </c>
    </row>
    <row r="17" ht="18.75" spans="1:4">
      <c r="A17" s="9"/>
      <c r="B17" s="9"/>
      <c r="C17" s="6">
        <v>557</v>
      </c>
      <c r="D17" s="6">
        <v>89.07</v>
      </c>
    </row>
    <row r="18" ht="15" customHeight="1" spans="1:4">
      <c r="A18" s="9"/>
      <c r="B18" s="9"/>
      <c r="C18" s="6">
        <v>558</v>
      </c>
      <c r="D18" s="6">
        <v>89.72</v>
      </c>
    </row>
    <row r="19" ht="18.75" spans="1:4">
      <c r="A19" s="9"/>
      <c r="B19" s="9"/>
      <c r="C19" s="6">
        <v>559</v>
      </c>
      <c r="D19" s="6">
        <v>89.66</v>
      </c>
    </row>
    <row r="20" ht="18.75" spans="1:4">
      <c r="A20" s="9"/>
      <c r="B20" s="9"/>
      <c r="C20" s="6">
        <v>560</v>
      </c>
      <c r="D20" s="6">
        <v>89.06</v>
      </c>
    </row>
    <row r="21" ht="18.75" spans="3:4">
      <c r="C21" s="6">
        <v>561</v>
      </c>
      <c r="D21" s="6">
        <v>88.1</v>
      </c>
    </row>
    <row r="22" ht="18.75" spans="1:4">
      <c r="A22" s="10" t="s">
        <v>5</v>
      </c>
      <c r="B22" s="11"/>
      <c r="C22" s="6">
        <v>562</v>
      </c>
      <c r="D22" s="6">
        <v>87.25</v>
      </c>
    </row>
    <row r="23" ht="18.75" spans="1:4">
      <c r="A23" s="11"/>
      <c r="B23" s="11"/>
      <c r="C23" s="6">
        <v>563</v>
      </c>
      <c r="D23" s="6">
        <v>86.64</v>
      </c>
    </row>
    <row r="24" ht="18.75" spans="1:4">
      <c r="A24" s="11"/>
      <c r="B24" s="11"/>
      <c r="C24" s="6">
        <v>564</v>
      </c>
      <c r="D24" s="6">
        <v>86.46</v>
      </c>
    </row>
    <row r="25" ht="18.75" spans="3:4">
      <c r="C25" s="6">
        <v>565</v>
      </c>
      <c r="D25" s="6">
        <v>86.55</v>
      </c>
    </row>
    <row r="26" ht="18.75" spans="3:4">
      <c r="C26" s="6">
        <v>566</v>
      </c>
      <c r="D26" s="6">
        <v>86.98</v>
      </c>
    </row>
    <row r="27" ht="18.75" spans="3:4">
      <c r="C27" s="6">
        <v>567</v>
      </c>
      <c r="D27" s="6">
        <v>87.69</v>
      </c>
    </row>
    <row r="28" ht="18.75" spans="3:4">
      <c r="C28" s="6">
        <v>568</v>
      </c>
      <c r="D28" s="6">
        <v>88.61</v>
      </c>
    </row>
    <row r="29" ht="18.75" spans="3:4">
      <c r="C29" s="6">
        <v>569</v>
      </c>
      <c r="D29" s="6">
        <v>89.75</v>
      </c>
    </row>
    <row r="30" ht="18.75" spans="3:4">
      <c r="C30" s="6">
        <v>570</v>
      </c>
      <c r="D30" s="6">
        <v>90.99</v>
      </c>
    </row>
    <row r="31" ht="18.75" spans="3:4">
      <c r="C31" s="6">
        <v>571</v>
      </c>
      <c r="D31" s="6">
        <v>92.2</v>
      </c>
    </row>
    <row r="32" ht="18.75" spans="3:4">
      <c r="C32" s="6">
        <v>572</v>
      </c>
      <c r="D32" s="6">
        <v>93.3</v>
      </c>
    </row>
    <row r="33" ht="18.75" spans="3:4">
      <c r="C33" s="6">
        <v>573</v>
      </c>
      <c r="D33" s="6">
        <v>94.07</v>
      </c>
    </row>
    <row r="34" ht="18.75" spans="3:4">
      <c r="C34" s="6">
        <v>574</v>
      </c>
      <c r="D34" s="6">
        <v>94.38</v>
      </c>
    </row>
    <row r="35" ht="18.75" spans="3:4">
      <c r="C35" s="6">
        <v>575</v>
      </c>
      <c r="D35" s="6">
        <v>94.21</v>
      </c>
    </row>
    <row r="36" ht="18.75" spans="3:4">
      <c r="C36" s="6">
        <v>576</v>
      </c>
      <c r="D36" s="6">
        <v>93.66</v>
      </c>
    </row>
    <row r="37" ht="18.75" spans="3:4">
      <c r="C37" s="6">
        <v>577</v>
      </c>
      <c r="D37" s="6">
        <v>92.91</v>
      </c>
    </row>
    <row r="38" ht="18.75" spans="3:4">
      <c r="C38" s="6">
        <v>578</v>
      </c>
      <c r="D38" s="6">
        <v>92.22</v>
      </c>
    </row>
    <row r="39" ht="18.75" spans="3:4">
      <c r="C39" s="6">
        <v>579</v>
      </c>
      <c r="D39" s="6">
        <v>91.76</v>
      </c>
    </row>
    <row r="40" ht="18.75" spans="3:4">
      <c r="C40" s="6">
        <v>580</v>
      </c>
      <c r="D40" s="6">
        <v>91.73</v>
      </c>
    </row>
    <row r="41" ht="18.75" spans="3:4">
      <c r="C41" s="12">
        <v>581</v>
      </c>
      <c r="D41" s="12">
        <v>92.02</v>
      </c>
    </row>
    <row r="42" ht="18.75" spans="3:4">
      <c r="C42" s="13">
        <v>582</v>
      </c>
      <c r="D42" s="13">
        <v>92.67</v>
      </c>
    </row>
    <row r="43" ht="18.75" spans="3:4">
      <c r="C43" s="13">
        <v>583</v>
      </c>
      <c r="D43" s="13">
        <v>93.43</v>
      </c>
    </row>
    <row r="44" ht="18.75" spans="3:4">
      <c r="C44" s="13">
        <v>584</v>
      </c>
      <c r="D44" s="13">
        <v>94.12</v>
      </c>
    </row>
    <row r="45" ht="18.75" spans="3:4">
      <c r="C45" s="13">
        <v>585</v>
      </c>
      <c r="D45" s="13">
        <v>94.66</v>
      </c>
    </row>
    <row r="46" ht="18.75" spans="3:4">
      <c r="C46" s="13">
        <v>586</v>
      </c>
      <c r="D46" s="13">
        <v>94.9</v>
      </c>
    </row>
    <row r="47" ht="18.75" spans="3:4">
      <c r="C47" s="13">
        <v>587</v>
      </c>
      <c r="D47" s="13">
        <v>94.9</v>
      </c>
    </row>
    <row r="48" ht="18.75" spans="3:4">
      <c r="C48" s="13">
        <v>588</v>
      </c>
      <c r="D48" s="13">
        <v>94.74</v>
      </c>
    </row>
    <row r="49" ht="18.75" spans="3:4">
      <c r="C49" s="13">
        <v>589</v>
      </c>
      <c r="D49" s="13">
        <v>94.54</v>
      </c>
    </row>
    <row r="50" ht="18.75" spans="3:4">
      <c r="C50" s="13">
        <v>590</v>
      </c>
      <c r="D50" s="13">
        <v>94.49</v>
      </c>
    </row>
    <row r="51" ht="18.75" spans="3:4">
      <c r="C51" s="13">
        <v>591</v>
      </c>
      <c r="D51" s="13">
        <v>94.53</v>
      </c>
    </row>
    <row r="52" ht="18.75" spans="3:4">
      <c r="C52" s="13">
        <v>592</v>
      </c>
      <c r="D52" s="13">
        <v>94.67</v>
      </c>
    </row>
    <row r="53" ht="18.75" spans="3:4">
      <c r="C53" s="13">
        <v>593</v>
      </c>
      <c r="D53" s="13">
        <v>94.87</v>
      </c>
    </row>
    <row r="54" ht="18.75" spans="3:4">
      <c r="C54" s="13">
        <v>594</v>
      </c>
      <c r="D54" s="13">
        <v>94.8</v>
      </c>
    </row>
    <row r="55" ht="18.75" spans="3:4">
      <c r="C55" s="13">
        <v>595</v>
      </c>
      <c r="D55" s="13">
        <v>94.35</v>
      </c>
    </row>
    <row r="56" ht="18.75" spans="3:4">
      <c r="C56" s="13">
        <v>596</v>
      </c>
      <c r="D56" s="13">
        <v>93.49</v>
      </c>
    </row>
    <row r="57" ht="18.75" spans="3:4">
      <c r="C57" s="13">
        <v>597</v>
      </c>
      <c r="D57" s="13">
        <v>92.12</v>
      </c>
    </row>
    <row r="58" ht="18.75" spans="3:4">
      <c r="C58" s="13">
        <v>598</v>
      </c>
      <c r="D58" s="13">
        <v>90.36</v>
      </c>
    </row>
    <row r="59" ht="18.75" spans="3:4">
      <c r="C59" s="13">
        <v>599</v>
      </c>
      <c r="D59" s="13">
        <v>88.39</v>
      </c>
    </row>
    <row r="60" ht="18.75" spans="3:4">
      <c r="C60" s="13">
        <v>600</v>
      </c>
      <c r="D60" s="13">
        <v>86.43</v>
      </c>
    </row>
    <row r="61" ht="18.75" spans="3:4">
      <c r="C61" s="13">
        <v>601</v>
      </c>
      <c r="D61" s="13">
        <v>84.78</v>
      </c>
    </row>
    <row r="62" ht="18.75" spans="3:4">
      <c r="C62" s="13">
        <v>602</v>
      </c>
      <c r="D62" s="13">
        <v>83.63</v>
      </c>
    </row>
    <row r="63" ht="18.75" spans="3:4">
      <c r="C63" s="13">
        <v>603</v>
      </c>
      <c r="D63" s="13">
        <v>83.08</v>
      </c>
    </row>
    <row r="64" ht="18.75" spans="3:4">
      <c r="C64" s="13">
        <v>604</v>
      </c>
      <c r="D64" s="13">
        <v>83.2</v>
      </c>
    </row>
    <row r="65" ht="18.75" spans="3:4">
      <c r="C65" s="13">
        <v>605</v>
      </c>
      <c r="D65" s="13">
        <v>84</v>
      </c>
    </row>
    <row r="66" ht="18.75" spans="3:4">
      <c r="C66" s="13">
        <v>606</v>
      </c>
      <c r="D66" s="13">
        <v>85.27</v>
      </c>
    </row>
    <row r="67" ht="18.75" spans="3:4">
      <c r="C67" s="13">
        <v>607</v>
      </c>
      <c r="D67" s="13">
        <v>86.82</v>
      </c>
    </row>
    <row r="68" ht="18.75" spans="3:4">
      <c r="C68" s="13">
        <v>608</v>
      </c>
      <c r="D68" s="13">
        <v>88.49</v>
      </c>
    </row>
    <row r="69" ht="18.75" spans="3:4">
      <c r="C69" s="13">
        <v>609</v>
      </c>
      <c r="D69" s="13">
        <v>90.06</v>
      </c>
    </row>
    <row r="70" ht="18.75" spans="3:4">
      <c r="C70" s="13">
        <v>610</v>
      </c>
      <c r="D70" s="13">
        <v>91.34</v>
      </c>
    </row>
    <row r="71" ht="18.75" spans="3:4">
      <c r="C71" s="13">
        <v>611</v>
      </c>
      <c r="D71" s="13">
        <v>92.2</v>
      </c>
    </row>
    <row r="72" ht="18.75" spans="3:4">
      <c r="C72" s="13">
        <v>612</v>
      </c>
      <c r="D72" s="13">
        <v>92.52</v>
      </c>
    </row>
    <row r="73" ht="18.75" spans="3:4">
      <c r="C73" s="13">
        <v>613</v>
      </c>
      <c r="D73" s="13">
        <v>92.26</v>
      </c>
    </row>
    <row r="74" ht="18.75" spans="3:4">
      <c r="C74" s="13">
        <v>614</v>
      </c>
      <c r="D74" s="13">
        <v>91.51</v>
      </c>
    </row>
    <row r="75" ht="18.75" spans="3:4">
      <c r="C75" s="13">
        <v>615</v>
      </c>
      <c r="D75" s="13">
        <v>90.38</v>
      </c>
    </row>
    <row r="76" ht="18.75" spans="3:4">
      <c r="C76" s="13">
        <v>616</v>
      </c>
      <c r="D76" s="13">
        <v>89.07</v>
      </c>
    </row>
    <row r="77" ht="18.75" spans="3:4">
      <c r="C77" s="13">
        <v>617</v>
      </c>
      <c r="D77" s="13">
        <v>87.76</v>
      </c>
    </row>
    <row r="78" ht="18.75" spans="3:4">
      <c r="C78" s="13">
        <v>618</v>
      </c>
      <c r="D78" s="13">
        <v>86.59</v>
      </c>
    </row>
    <row r="79" ht="18.75" spans="3:4">
      <c r="C79" s="13">
        <v>619</v>
      </c>
      <c r="D79" s="13">
        <v>85.76</v>
      </c>
    </row>
    <row r="80" ht="18.75" spans="3:4">
      <c r="C80" s="12">
        <v>620</v>
      </c>
      <c r="D80" s="12">
        <v>85.31</v>
      </c>
    </row>
    <row r="81" ht="18.75" spans="3:4">
      <c r="C81" s="12">
        <v>621</v>
      </c>
      <c r="D81" s="12">
        <v>85.25</v>
      </c>
    </row>
    <row r="82" ht="18.75" spans="3:4">
      <c r="C82" s="6">
        <v>622</v>
      </c>
      <c r="D82" s="6">
        <v>85.59</v>
      </c>
    </row>
    <row r="83" ht="18.75" spans="3:4">
      <c r="C83" s="6">
        <v>623</v>
      </c>
      <c r="D83" s="6">
        <v>86.25</v>
      </c>
    </row>
    <row r="84" ht="18.75" spans="3:4">
      <c r="C84" s="6">
        <v>624</v>
      </c>
      <c r="D84" s="6">
        <v>87.2</v>
      </c>
    </row>
    <row r="85" ht="18.75" spans="3:4">
      <c r="C85" s="6">
        <v>625</v>
      </c>
      <c r="D85" s="6">
        <v>88.38</v>
      </c>
    </row>
    <row r="86" ht="18.75" spans="3:4">
      <c r="C86" s="6">
        <v>626</v>
      </c>
      <c r="D86" s="6">
        <v>89.63</v>
      </c>
    </row>
    <row r="87" ht="18.75" spans="3:4">
      <c r="C87" s="6">
        <v>627</v>
      </c>
      <c r="D87" s="6">
        <v>90.96</v>
      </c>
    </row>
    <row r="88" ht="18.75" spans="3:4">
      <c r="C88" s="6">
        <v>628</v>
      </c>
      <c r="D88" s="6">
        <v>92.22</v>
      </c>
    </row>
    <row r="89" ht="18.75" spans="3:4">
      <c r="C89" s="6">
        <v>629</v>
      </c>
      <c r="D89" s="6">
        <v>93.32</v>
      </c>
    </row>
    <row r="90" ht="18.75" spans="3:4">
      <c r="C90" s="6">
        <v>630</v>
      </c>
      <c r="D90" s="6">
        <v>94.18</v>
      </c>
    </row>
    <row r="91" ht="18.75" spans="3:4">
      <c r="C91" s="6">
        <v>631</v>
      </c>
      <c r="D91" s="6">
        <v>94.75</v>
      </c>
    </row>
    <row r="92" ht="18.75" spans="3:4">
      <c r="C92" s="6">
        <v>632</v>
      </c>
      <c r="D92" s="6">
        <v>95.06</v>
      </c>
    </row>
    <row r="93" ht="18.75" spans="3:4">
      <c r="C93" s="6">
        <v>633</v>
      </c>
      <c r="D93" s="6">
        <v>95.06</v>
      </c>
    </row>
    <row r="94" ht="18.75" spans="3:4">
      <c r="C94" s="6">
        <v>634</v>
      </c>
      <c r="D94" s="6">
        <v>94.91</v>
      </c>
    </row>
    <row r="95" ht="18.75" spans="3:4">
      <c r="C95" s="6">
        <v>635</v>
      </c>
      <c r="D95" s="6">
        <v>94.67</v>
      </c>
    </row>
    <row r="96" ht="18.75" spans="3:4">
      <c r="C96" s="6">
        <v>636</v>
      </c>
      <c r="D96" s="6">
        <v>94.45</v>
      </c>
    </row>
    <row r="97" ht="18.75" spans="3:4">
      <c r="C97" s="6">
        <v>637</v>
      </c>
      <c r="D97" s="6">
        <v>94.28</v>
      </c>
    </row>
    <row r="98" ht="18.75" spans="3:4">
      <c r="C98" s="6">
        <v>638</v>
      </c>
      <c r="D98" s="6">
        <v>94.23</v>
      </c>
    </row>
    <row r="99" ht="18.75" spans="3:4">
      <c r="C99" s="6">
        <v>639</v>
      </c>
      <c r="D99" s="6">
        <v>94.32</v>
      </c>
    </row>
    <row r="100" ht="18.75" spans="3:4">
      <c r="C100" s="6">
        <v>640</v>
      </c>
      <c r="D100" s="6">
        <v>94.58</v>
      </c>
    </row>
    <row r="101" ht="18.75" spans="3:4">
      <c r="C101" s="6">
        <v>641</v>
      </c>
      <c r="D101" s="6">
        <v>94.89</v>
      </c>
    </row>
    <row r="102" ht="18.75" spans="3:4">
      <c r="C102" s="6">
        <v>642</v>
      </c>
      <c r="D102" s="6">
        <v>95.24</v>
      </c>
    </row>
    <row r="103" ht="18.75" spans="3:4">
      <c r="C103" s="6">
        <v>643</v>
      </c>
      <c r="D103" s="6">
        <v>95.62</v>
      </c>
    </row>
    <row r="104" ht="18.75" spans="3:4">
      <c r="C104" s="6">
        <v>644</v>
      </c>
      <c r="D104" s="6">
        <v>95.93</v>
      </c>
    </row>
    <row r="105" ht="18.75" spans="3:4">
      <c r="C105" s="6">
        <v>645</v>
      </c>
      <c r="D105" s="6">
        <v>96.16</v>
      </c>
    </row>
    <row r="106" ht="18.75" spans="3:4">
      <c r="C106" s="6">
        <v>646</v>
      </c>
      <c r="D106" s="6">
        <v>96.34</v>
      </c>
    </row>
    <row r="107" ht="18.75" spans="3:4">
      <c r="C107" s="6">
        <v>647</v>
      </c>
      <c r="D107" s="6">
        <v>96.42</v>
      </c>
    </row>
    <row r="108" ht="18.75" spans="3:4">
      <c r="C108" s="6">
        <v>648</v>
      </c>
      <c r="D108" s="6">
        <v>96.42</v>
      </c>
    </row>
    <row r="109" ht="18.75" spans="3:4">
      <c r="C109" s="6">
        <v>649</v>
      </c>
      <c r="D109" s="6">
        <v>96.4</v>
      </c>
    </row>
    <row r="110" ht="18.75" spans="3:4">
      <c r="C110" s="6">
        <v>650</v>
      </c>
      <c r="D110" s="6">
        <v>96.38</v>
      </c>
    </row>
    <row r="111" ht="18.75" spans="3:4">
      <c r="C111" s="6">
        <v>651</v>
      </c>
      <c r="D111" s="6">
        <v>96.36</v>
      </c>
    </row>
    <row r="112" ht="18.75" spans="3:4">
      <c r="C112" s="6">
        <v>652</v>
      </c>
      <c r="D112" s="6">
        <v>96.37</v>
      </c>
    </row>
    <row r="113" ht="18.75" spans="3:4">
      <c r="C113" s="6">
        <v>653</v>
      </c>
      <c r="D113" s="6">
        <v>96.41</v>
      </c>
    </row>
    <row r="114" ht="18.75" spans="3:4">
      <c r="C114" s="6">
        <v>654</v>
      </c>
      <c r="D114" s="6">
        <v>96.47</v>
      </c>
    </row>
    <row r="115" ht="18.75" spans="3:4">
      <c r="C115" s="6">
        <v>655</v>
      </c>
      <c r="D115" s="6">
        <v>96.48</v>
      </c>
    </row>
    <row r="116" ht="18.75" spans="3:4">
      <c r="C116" s="6">
        <v>656</v>
      </c>
      <c r="D116" s="6">
        <v>96.5</v>
      </c>
    </row>
    <row r="117" ht="18.75" spans="3:4">
      <c r="C117" s="6">
        <v>657</v>
      </c>
      <c r="D117" s="6">
        <v>96.49</v>
      </c>
    </row>
    <row r="118" ht="18.75" spans="3:4">
      <c r="C118" s="6">
        <v>658</v>
      </c>
      <c r="D118" s="6">
        <v>96.41</v>
      </c>
    </row>
    <row r="119" ht="18.75" spans="3:4">
      <c r="C119" s="6">
        <v>659</v>
      </c>
      <c r="D119" s="6">
        <v>96.31</v>
      </c>
    </row>
    <row r="120" ht="18.75" spans="3:4">
      <c r="C120" s="6">
        <v>660</v>
      </c>
      <c r="D120" s="6">
        <v>96.17</v>
      </c>
    </row>
    <row r="121" ht="18.75" spans="3:4">
      <c r="C121" s="6">
        <v>661</v>
      </c>
      <c r="D121" s="6">
        <v>96.04</v>
      </c>
    </row>
    <row r="122" ht="18.75" spans="3:4">
      <c r="C122" s="6">
        <v>662</v>
      </c>
      <c r="D122" s="6">
        <v>95.92</v>
      </c>
    </row>
    <row r="123" ht="18.75" spans="3:4">
      <c r="C123" s="6">
        <v>663</v>
      </c>
      <c r="D123" s="6">
        <v>95.83</v>
      </c>
    </row>
    <row r="124" ht="18.75" spans="3:4">
      <c r="C124" s="6">
        <v>664</v>
      </c>
      <c r="D124" s="6">
        <v>95.79</v>
      </c>
    </row>
    <row r="125" ht="18.75" spans="3:4">
      <c r="C125" s="6">
        <v>665</v>
      </c>
      <c r="D125" s="6">
        <v>95.78</v>
      </c>
    </row>
    <row r="126" ht="18.75" spans="3:4">
      <c r="C126" s="6">
        <v>666</v>
      </c>
      <c r="D126" s="6">
        <v>95.82</v>
      </c>
    </row>
    <row r="127" ht="18.75" spans="3:4">
      <c r="C127" s="6">
        <v>667</v>
      </c>
      <c r="D127" s="6">
        <v>95.88</v>
      </c>
    </row>
    <row r="128" ht="18.75" spans="3:4">
      <c r="C128" s="6">
        <v>668</v>
      </c>
      <c r="D128" s="6">
        <v>95.96</v>
      </c>
    </row>
    <row r="129" ht="18.75" spans="3:4">
      <c r="C129" s="6">
        <v>669</v>
      </c>
      <c r="D129" s="6">
        <v>96.05</v>
      </c>
    </row>
    <row r="130" ht="18.75" spans="3:4">
      <c r="C130" s="6">
        <v>670</v>
      </c>
      <c r="D130" s="6">
        <v>96.14</v>
      </c>
    </row>
    <row r="131" ht="18.75" spans="3:4">
      <c r="C131" s="6">
        <v>671</v>
      </c>
      <c r="D131" s="6">
        <v>96.19</v>
      </c>
    </row>
    <row r="132" ht="18.75" spans="3:4">
      <c r="C132" s="6">
        <v>672</v>
      </c>
      <c r="D132" s="6">
        <v>96.18</v>
      </c>
    </row>
    <row r="133" ht="18.75" spans="3:4">
      <c r="C133" s="6">
        <v>673</v>
      </c>
      <c r="D133" s="6">
        <v>96.18</v>
      </c>
    </row>
    <row r="134" ht="18.75" spans="3:4">
      <c r="C134" s="6">
        <v>674</v>
      </c>
      <c r="D134" s="6">
        <v>96.16</v>
      </c>
    </row>
    <row r="135" ht="18.75" spans="3:4">
      <c r="C135" s="6">
        <v>675</v>
      </c>
      <c r="D135" s="6">
        <v>96.09</v>
      </c>
    </row>
    <row r="136" ht="18.75" spans="3:4">
      <c r="C136" s="6">
        <v>676</v>
      </c>
      <c r="D136" s="6">
        <v>96.1</v>
      </c>
    </row>
    <row r="137" ht="18.75" spans="3:4">
      <c r="C137" s="6">
        <v>677</v>
      </c>
      <c r="D137" s="6">
        <v>96.06</v>
      </c>
    </row>
    <row r="138" ht="18.75" spans="3:4">
      <c r="C138" s="6">
        <v>678</v>
      </c>
      <c r="D138" s="6">
        <v>96.1</v>
      </c>
    </row>
    <row r="139" ht="18.75" spans="3:4">
      <c r="C139" s="6">
        <v>679</v>
      </c>
      <c r="D139" s="6">
        <v>96.14</v>
      </c>
    </row>
    <row r="140" ht="18.75" spans="3:4">
      <c r="C140" s="6">
        <v>680</v>
      </c>
      <c r="D140" s="6">
        <v>96.19</v>
      </c>
    </row>
    <row r="141" ht="18.75" spans="3:4">
      <c r="C141" s="6">
        <v>681</v>
      </c>
      <c r="D141" s="6">
        <v>96.21</v>
      </c>
    </row>
    <row r="142" ht="18.75" spans="3:4">
      <c r="C142" s="6">
        <v>682</v>
      </c>
      <c r="D142" s="6">
        <v>96.26</v>
      </c>
    </row>
    <row r="143" ht="18.75" spans="3:4">
      <c r="C143" s="6">
        <v>683</v>
      </c>
      <c r="D143" s="6">
        <v>96.23</v>
      </c>
    </row>
    <row r="144" ht="18.75" spans="3:4">
      <c r="C144" s="6">
        <v>684</v>
      </c>
      <c r="D144" s="6">
        <v>96.18</v>
      </c>
    </row>
    <row r="145" ht="18.75" spans="3:4">
      <c r="C145" s="6">
        <v>685</v>
      </c>
      <c r="D145" s="6">
        <v>96.07</v>
      </c>
    </row>
    <row r="146" ht="18.75" spans="3:4">
      <c r="C146" s="6">
        <v>686</v>
      </c>
      <c r="D146" s="6">
        <v>95.92</v>
      </c>
    </row>
    <row r="147" ht="18.75" spans="3:4">
      <c r="C147" s="6">
        <v>687</v>
      </c>
      <c r="D147" s="6">
        <v>95.73</v>
      </c>
    </row>
    <row r="148" ht="18.75" spans="3:4">
      <c r="C148" s="6">
        <v>688</v>
      </c>
      <c r="D148" s="6">
        <v>95.5</v>
      </c>
    </row>
    <row r="149" ht="18.75" spans="3:4">
      <c r="C149" s="6">
        <v>689</v>
      </c>
      <c r="D149" s="6">
        <v>95.26</v>
      </c>
    </row>
    <row r="150" ht="18.75" spans="3:4">
      <c r="C150" s="6">
        <v>690</v>
      </c>
      <c r="D150" s="6">
        <v>95.06</v>
      </c>
    </row>
    <row r="151" ht="18.75" spans="3:4">
      <c r="C151" s="6">
        <v>691</v>
      </c>
      <c r="D151" s="6">
        <v>94.91</v>
      </c>
    </row>
    <row r="152" ht="18.75" spans="3:4">
      <c r="C152" s="6">
        <v>692</v>
      </c>
      <c r="D152" s="6">
        <v>94.8</v>
      </c>
    </row>
    <row r="153" ht="18.75" spans="3:4">
      <c r="C153" s="6">
        <v>693</v>
      </c>
      <c r="D153" s="6">
        <v>94.8</v>
      </c>
    </row>
    <row r="154" ht="18.75" spans="3:4">
      <c r="C154" s="6">
        <v>694</v>
      </c>
      <c r="D154" s="6">
        <v>94.86</v>
      </c>
    </row>
    <row r="155" ht="18.75" spans="3:4">
      <c r="C155" s="6">
        <v>695</v>
      </c>
      <c r="D155" s="6">
        <v>95</v>
      </c>
    </row>
    <row r="156" ht="18.75" spans="3:4">
      <c r="C156" s="6">
        <v>696</v>
      </c>
      <c r="D156" s="6">
        <v>95.2</v>
      </c>
    </row>
    <row r="157" ht="18.75" spans="3:4">
      <c r="C157" s="6">
        <v>697</v>
      </c>
      <c r="D157" s="6">
        <v>95.42</v>
      </c>
    </row>
    <row r="158" ht="18.75" spans="3:4">
      <c r="C158" s="6">
        <v>698</v>
      </c>
      <c r="D158" s="6">
        <v>95.62</v>
      </c>
    </row>
    <row r="159" ht="18.75" spans="3:4">
      <c r="C159" s="6">
        <v>699</v>
      </c>
      <c r="D159" s="6">
        <v>95.79</v>
      </c>
    </row>
    <row r="160" ht="18.75" spans="3:4">
      <c r="C160" s="6">
        <v>700</v>
      </c>
      <c r="D160" s="6">
        <v>95.88</v>
      </c>
    </row>
    <row r="161" ht="18.75" spans="3:4">
      <c r="C161" s="6">
        <v>701</v>
      </c>
      <c r="D161" s="6">
        <v>95.91</v>
      </c>
    </row>
    <row r="162" ht="18.75" spans="3:4">
      <c r="C162" s="6">
        <v>702</v>
      </c>
      <c r="D162" s="6">
        <v>95.84</v>
      </c>
    </row>
    <row r="163" ht="18.75" spans="3:4">
      <c r="C163" s="6">
        <v>703</v>
      </c>
      <c r="D163" s="6">
        <v>95.65</v>
      </c>
    </row>
    <row r="164" ht="18.75" spans="3:4">
      <c r="C164" s="6">
        <v>704</v>
      </c>
      <c r="D164" s="6">
        <v>95.4</v>
      </c>
    </row>
    <row r="165" ht="18.75" spans="3:4">
      <c r="C165" s="6">
        <v>705</v>
      </c>
      <c r="D165" s="6">
        <v>95.11</v>
      </c>
    </row>
    <row r="166" ht="18.75" spans="3:4">
      <c r="C166" s="6">
        <v>706</v>
      </c>
      <c r="D166" s="6">
        <v>94.77</v>
      </c>
    </row>
    <row r="167" ht="18.75" spans="3:4">
      <c r="C167" s="6">
        <v>707</v>
      </c>
      <c r="D167" s="6">
        <v>94.44</v>
      </c>
    </row>
    <row r="168" ht="18.75" spans="3:4">
      <c r="C168" s="6">
        <v>708</v>
      </c>
      <c r="D168" s="6">
        <v>94.15</v>
      </c>
    </row>
    <row r="169" ht="18.75" spans="3:4">
      <c r="C169" s="6">
        <v>709</v>
      </c>
      <c r="D169" s="6">
        <v>93.93</v>
      </c>
    </row>
    <row r="170" ht="18.75" spans="3:4">
      <c r="C170" s="6">
        <v>710</v>
      </c>
      <c r="D170" s="6">
        <v>93.8</v>
      </c>
    </row>
    <row r="171" ht="18.75" spans="3:4">
      <c r="C171" s="6">
        <v>711</v>
      </c>
      <c r="D171" s="6">
        <v>93.76</v>
      </c>
    </row>
    <row r="172" ht="18.75" spans="3:4">
      <c r="C172" s="6">
        <v>712</v>
      </c>
      <c r="D172" s="6">
        <v>93.83</v>
      </c>
    </row>
    <row r="173" ht="18.75" spans="3:4">
      <c r="C173" s="6">
        <v>713</v>
      </c>
      <c r="D173" s="6">
        <v>93.99</v>
      </c>
    </row>
    <row r="174" ht="18.75" spans="3:4">
      <c r="C174" s="6">
        <v>714</v>
      </c>
      <c r="D174" s="6">
        <v>94.22</v>
      </c>
    </row>
    <row r="175" ht="18.75" spans="3:4">
      <c r="C175" s="6">
        <v>715</v>
      </c>
      <c r="D175" s="6">
        <v>94.49</v>
      </c>
    </row>
    <row r="176" ht="18.75" spans="3:4">
      <c r="C176" s="6">
        <v>716</v>
      </c>
      <c r="D176" s="6">
        <v>94.85</v>
      </c>
    </row>
    <row r="177" ht="18.75" spans="3:4">
      <c r="C177" s="6">
        <v>717</v>
      </c>
      <c r="D177" s="6">
        <v>95.17</v>
      </c>
    </row>
    <row r="178" ht="18.75" spans="3:4">
      <c r="C178" s="6">
        <v>718</v>
      </c>
      <c r="D178" s="6">
        <v>95.49</v>
      </c>
    </row>
    <row r="179" ht="18.75" spans="3:4">
      <c r="C179" s="6">
        <v>719</v>
      </c>
      <c r="D179" s="6">
        <v>95.79</v>
      </c>
    </row>
    <row r="180" ht="18.75" spans="3:4">
      <c r="C180" s="6">
        <v>720</v>
      </c>
      <c r="D180" s="6">
        <v>96.01</v>
      </c>
    </row>
    <row r="181" ht="18.75" spans="3:4">
      <c r="C181" s="6">
        <v>721</v>
      </c>
      <c r="D181" s="6">
        <v>96.16</v>
      </c>
    </row>
    <row r="182" ht="18.75" spans="3:4">
      <c r="C182" s="6">
        <v>722</v>
      </c>
      <c r="D182" s="6">
        <v>96.25</v>
      </c>
    </row>
    <row r="183" ht="18.75" spans="3:4">
      <c r="C183" s="6">
        <v>723</v>
      </c>
      <c r="D183" s="6">
        <v>96.29</v>
      </c>
    </row>
    <row r="184" ht="18.75" spans="3:4">
      <c r="C184" s="6">
        <v>724</v>
      </c>
      <c r="D184" s="6">
        <v>96.29</v>
      </c>
    </row>
    <row r="185" ht="18.75" spans="3:4">
      <c r="C185" s="6">
        <v>725</v>
      </c>
      <c r="D185" s="6">
        <v>96.23</v>
      </c>
    </row>
    <row r="186" ht="18.75" spans="3:4">
      <c r="C186" s="6">
        <v>726</v>
      </c>
      <c r="D186" s="6">
        <v>96.17</v>
      </c>
    </row>
    <row r="187" ht="18.75" spans="3:4">
      <c r="C187" s="6">
        <v>727</v>
      </c>
      <c r="D187" s="6">
        <v>96.06</v>
      </c>
    </row>
    <row r="188" ht="18.75" spans="3:4">
      <c r="C188" s="6">
        <v>728</v>
      </c>
      <c r="D188" s="6">
        <v>96.02</v>
      </c>
    </row>
    <row r="189" ht="18.75" spans="3:4">
      <c r="C189" s="6">
        <v>729</v>
      </c>
      <c r="D189" s="6">
        <v>96.01</v>
      </c>
    </row>
    <row r="190" ht="18.75" spans="3:4">
      <c r="C190" s="6">
        <v>730</v>
      </c>
      <c r="D190" s="6">
        <v>95.98</v>
      </c>
    </row>
    <row r="191" ht="18.75" spans="3:4">
      <c r="C191" s="6">
        <v>731</v>
      </c>
      <c r="D191" s="6">
        <v>95.96</v>
      </c>
    </row>
    <row r="192" ht="18.75" spans="3:4">
      <c r="C192" s="6">
        <v>732</v>
      </c>
      <c r="D192" s="6">
        <v>96</v>
      </c>
    </row>
    <row r="193" ht="18.75" spans="3:4">
      <c r="C193" s="6">
        <v>733</v>
      </c>
      <c r="D193" s="6">
        <v>96.06</v>
      </c>
    </row>
    <row r="194" ht="18.75" spans="3:4">
      <c r="C194" s="6">
        <v>734</v>
      </c>
      <c r="D194" s="6">
        <v>96.13</v>
      </c>
    </row>
    <row r="195" ht="18.75" spans="3:4">
      <c r="C195" s="6">
        <v>735</v>
      </c>
      <c r="D195" s="6">
        <v>96.17</v>
      </c>
    </row>
    <row r="196" ht="18.75" spans="3:4">
      <c r="C196" s="6">
        <v>736</v>
      </c>
      <c r="D196" s="6">
        <v>96.23</v>
      </c>
    </row>
    <row r="197" ht="18.75" spans="3:4">
      <c r="C197" s="6">
        <v>737</v>
      </c>
      <c r="D197" s="6">
        <v>96.25</v>
      </c>
    </row>
    <row r="198" ht="18.75" spans="3:4">
      <c r="C198" s="6">
        <v>738</v>
      </c>
      <c r="D198" s="6">
        <v>96.27</v>
      </c>
    </row>
    <row r="199" ht="18.75" spans="3:4">
      <c r="C199" s="6">
        <v>739</v>
      </c>
      <c r="D199" s="6">
        <v>96.31</v>
      </c>
    </row>
    <row r="200" ht="18.75" spans="3:4">
      <c r="C200" s="6">
        <v>740</v>
      </c>
      <c r="D200" s="6">
        <v>96.29</v>
      </c>
    </row>
    <row r="201" ht="18.75" spans="3:4">
      <c r="C201" s="6">
        <v>741</v>
      </c>
      <c r="D201" s="6">
        <v>96.3</v>
      </c>
    </row>
    <row r="202" ht="18.75" spans="3:4">
      <c r="C202" s="6">
        <v>742</v>
      </c>
      <c r="D202" s="6">
        <v>96.29</v>
      </c>
    </row>
    <row r="203" ht="18.75" spans="3:4">
      <c r="C203" s="6">
        <v>743</v>
      </c>
      <c r="D203" s="6">
        <v>96.31</v>
      </c>
    </row>
    <row r="204" ht="18.75" spans="3:4">
      <c r="C204" s="6">
        <v>744</v>
      </c>
      <c r="D204" s="6">
        <v>96.32</v>
      </c>
    </row>
    <row r="205" ht="18.75" spans="3:4">
      <c r="C205" s="6">
        <v>745</v>
      </c>
      <c r="D205" s="6">
        <v>96.3</v>
      </c>
    </row>
    <row r="206" ht="18.75" spans="3:4">
      <c r="C206" s="6">
        <v>746</v>
      </c>
      <c r="D206" s="6">
        <v>96.31</v>
      </c>
    </row>
    <row r="207" ht="18.75" spans="3:4">
      <c r="C207" s="6">
        <v>747</v>
      </c>
      <c r="D207" s="6">
        <v>96.27</v>
      </c>
    </row>
    <row r="208" ht="18.75" spans="3:4">
      <c r="C208" s="6">
        <v>748</v>
      </c>
      <c r="D208" s="6">
        <v>96.26</v>
      </c>
    </row>
    <row r="209" ht="18.75" spans="3:4">
      <c r="C209" s="6">
        <v>749</v>
      </c>
      <c r="D209" s="6">
        <v>96.2</v>
      </c>
    </row>
    <row r="210" ht="18.75" spans="3:4">
      <c r="C210" s="6">
        <v>750</v>
      </c>
      <c r="D210" s="6">
        <v>96.14</v>
      </c>
    </row>
    <row r="211" ht="18.75" spans="3:4">
      <c r="C211" s="6">
        <v>751</v>
      </c>
      <c r="D211" s="6">
        <v>96.02</v>
      </c>
    </row>
    <row r="212" ht="18.75" spans="3:4">
      <c r="C212" s="6">
        <v>752</v>
      </c>
      <c r="D212" s="6">
        <v>95.85</v>
      </c>
    </row>
    <row r="213" ht="18.75" spans="3:4">
      <c r="C213" s="6">
        <v>753</v>
      </c>
      <c r="D213" s="6">
        <v>95.68</v>
      </c>
    </row>
    <row r="214" ht="18.75" spans="3:4">
      <c r="C214" s="6">
        <v>754</v>
      </c>
      <c r="D214" s="6">
        <v>95.44</v>
      </c>
    </row>
    <row r="215" ht="18.75" spans="3:4">
      <c r="C215" s="6">
        <v>755</v>
      </c>
      <c r="D215" s="6">
        <v>95.2</v>
      </c>
    </row>
    <row r="216" ht="18.75" spans="3:4">
      <c r="C216" s="6">
        <v>756</v>
      </c>
      <c r="D216" s="6">
        <v>94.92</v>
      </c>
    </row>
    <row r="217" ht="18.75" spans="3:4">
      <c r="C217" s="6">
        <v>757</v>
      </c>
      <c r="D217" s="6">
        <v>94.65</v>
      </c>
    </row>
    <row r="218" ht="18.75" spans="3:4">
      <c r="C218" s="6">
        <v>758</v>
      </c>
      <c r="D218" s="6">
        <v>94.38</v>
      </c>
    </row>
    <row r="219" ht="18.75" spans="3:4">
      <c r="C219" s="6">
        <v>759</v>
      </c>
      <c r="D219" s="6">
        <v>94.13</v>
      </c>
    </row>
    <row r="220" ht="18.75" spans="3:4">
      <c r="C220" s="6">
        <v>760</v>
      </c>
      <c r="D220" s="6">
        <v>93.91</v>
      </c>
    </row>
    <row r="221" ht="18.75" spans="3:4">
      <c r="C221" s="6">
        <v>761</v>
      </c>
      <c r="D221" s="6">
        <v>93.69</v>
      </c>
    </row>
    <row r="222" ht="18.75" spans="3:4">
      <c r="C222" s="6">
        <v>762</v>
      </c>
      <c r="D222" s="6">
        <v>93.57</v>
      </c>
    </row>
    <row r="223" ht="18.75" spans="3:4">
      <c r="C223" s="6">
        <v>763</v>
      </c>
      <c r="D223" s="6">
        <v>93.49</v>
      </c>
    </row>
    <row r="224" ht="18.75" spans="3:4">
      <c r="C224" s="6">
        <v>764</v>
      </c>
      <c r="D224" s="6">
        <v>93.5</v>
      </c>
    </row>
    <row r="225" ht="18.75" spans="3:4">
      <c r="C225" s="6">
        <v>765</v>
      </c>
      <c r="D225" s="6">
        <v>93.55</v>
      </c>
    </row>
    <row r="226" ht="18.75" spans="3:4">
      <c r="C226" s="6">
        <v>766</v>
      </c>
      <c r="D226" s="6">
        <v>93.68</v>
      </c>
    </row>
    <row r="227" ht="18.75" spans="3:4">
      <c r="C227" s="6">
        <v>767</v>
      </c>
      <c r="D227" s="6">
        <v>93.82</v>
      </c>
    </row>
    <row r="228" ht="18.75" spans="3:4">
      <c r="C228" s="6">
        <v>768</v>
      </c>
      <c r="D228" s="6">
        <v>94.04</v>
      </c>
    </row>
    <row r="229" ht="18.75" spans="3:4">
      <c r="C229" s="6">
        <v>769</v>
      </c>
      <c r="D229" s="6">
        <v>94.29</v>
      </c>
    </row>
    <row r="230" ht="18.75" spans="3:4">
      <c r="C230" s="6">
        <v>770</v>
      </c>
      <c r="D230" s="6">
        <v>94.57</v>
      </c>
    </row>
    <row r="231" ht="18.75" spans="3:4">
      <c r="C231" s="6">
        <v>771</v>
      </c>
      <c r="D231" s="6">
        <v>94.88</v>
      </c>
    </row>
    <row r="232" ht="18.75" spans="3:4">
      <c r="C232" s="6">
        <v>772</v>
      </c>
      <c r="D232" s="6">
        <v>95.15</v>
      </c>
    </row>
    <row r="233" ht="18.75" spans="3:4">
      <c r="C233" s="6">
        <v>773</v>
      </c>
      <c r="D233" s="6">
        <v>95.47</v>
      </c>
    </row>
    <row r="234" ht="18.75" spans="3:4">
      <c r="C234" s="6">
        <v>774</v>
      </c>
      <c r="D234" s="6">
        <v>95.73</v>
      </c>
    </row>
    <row r="235" ht="18.75" spans="3:4">
      <c r="C235" s="6">
        <v>775</v>
      </c>
      <c r="D235" s="6">
        <v>95.94</v>
      </c>
    </row>
    <row r="236" ht="18.75" spans="3:4">
      <c r="C236" s="6">
        <v>776</v>
      </c>
      <c r="D236" s="6">
        <v>96.13</v>
      </c>
    </row>
    <row r="237" ht="18.75" spans="3:4">
      <c r="C237" s="6">
        <v>777</v>
      </c>
      <c r="D237" s="6">
        <v>96.28</v>
      </c>
    </row>
    <row r="238" ht="18.75" spans="3:4">
      <c r="C238" s="6">
        <v>778</v>
      </c>
      <c r="D238" s="6">
        <v>96.34</v>
      </c>
    </row>
    <row r="239" ht="18.75" spans="3:4">
      <c r="C239" s="6">
        <v>779</v>
      </c>
      <c r="D239" s="6">
        <v>96.37</v>
      </c>
    </row>
    <row r="240" ht="18.75" spans="3:4">
      <c r="C240" s="6">
        <v>780</v>
      </c>
      <c r="D240" s="6">
        <v>96.38</v>
      </c>
    </row>
    <row r="241" ht="18.75" spans="3:4">
      <c r="C241" s="6">
        <v>781</v>
      </c>
      <c r="D241" s="6">
        <v>96.32</v>
      </c>
    </row>
    <row r="242" ht="18.75" spans="3:4">
      <c r="C242" s="6">
        <v>782</v>
      </c>
      <c r="D242" s="6">
        <v>96.23</v>
      </c>
    </row>
    <row r="243" ht="18.75" spans="3:4">
      <c r="C243" s="6">
        <v>783</v>
      </c>
      <c r="D243" s="6">
        <v>96.11</v>
      </c>
    </row>
    <row r="244" ht="18.75" spans="3:4">
      <c r="C244" s="6">
        <v>784</v>
      </c>
      <c r="D244" s="6">
        <v>96</v>
      </c>
    </row>
    <row r="245" ht="18.75" spans="3:4">
      <c r="C245" s="6">
        <v>785</v>
      </c>
      <c r="D245" s="6">
        <v>95.9</v>
      </c>
    </row>
    <row r="246" ht="18.75" spans="3:4">
      <c r="C246" s="6">
        <v>786</v>
      </c>
      <c r="D246" s="6">
        <v>95.79</v>
      </c>
    </row>
    <row r="247" ht="18.75" spans="3:4">
      <c r="C247" s="6">
        <v>787</v>
      </c>
      <c r="D247" s="6">
        <v>95.68</v>
      </c>
    </row>
    <row r="248" ht="18.75" spans="3:4">
      <c r="C248" s="6">
        <v>788</v>
      </c>
      <c r="D248" s="6">
        <v>95.57</v>
      </c>
    </row>
    <row r="249" ht="18.75" spans="3:4">
      <c r="C249" s="6">
        <v>789</v>
      </c>
      <c r="D249" s="6">
        <v>95.5</v>
      </c>
    </row>
    <row r="250" ht="18.75" spans="3:4">
      <c r="C250" s="6">
        <v>790</v>
      </c>
      <c r="D250" s="6">
        <v>95.45</v>
      </c>
    </row>
    <row r="251" ht="18.75" spans="3:4">
      <c r="C251" s="6">
        <v>791</v>
      </c>
      <c r="D251" s="6">
        <v>95.39</v>
      </c>
    </row>
    <row r="252" ht="18.75" spans="3:4">
      <c r="C252" s="6">
        <v>792</v>
      </c>
      <c r="D252" s="6">
        <v>95.39</v>
      </c>
    </row>
    <row r="253" ht="18.75" spans="3:4">
      <c r="C253" s="6">
        <v>793</v>
      </c>
      <c r="D253" s="6">
        <v>95.41</v>
      </c>
    </row>
    <row r="254" ht="18.75" spans="3:4">
      <c r="C254" s="6">
        <v>794</v>
      </c>
      <c r="D254" s="6">
        <v>95.44</v>
      </c>
    </row>
    <row r="255" ht="18.75" spans="3:4">
      <c r="C255" s="6">
        <v>795</v>
      </c>
      <c r="D255" s="6">
        <v>95.45</v>
      </c>
    </row>
    <row r="256" ht="18.75" spans="3:4">
      <c r="C256" s="6">
        <v>796</v>
      </c>
      <c r="D256" s="6">
        <v>95.5</v>
      </c>
    </row>
    <row r="257" ht="18.75" spans="3:4">
      <c r="C257" s="6">
        <v>797</v>
      </c>
      <c r="D257" s="6">
        <v>95.55</v>
      </c>
    </row>
    <row r="258" ht="18.75" spans="3:4">
      <c r="C258" s="6">
        <v>798</v>
      </c>
      <c r="D258" s="6">
        <v>95.59</v>
      </c>
    </row>
    <row r="259" ht="18.75" spans="3:4">
      <c r="C259" s="6">
        <v>799</v>
      </c>
      <c r="D259" s="6">
        <v>95.63</v>
      </c>
    </row>
    <row r="260" ht="18.75" spans="3:4">
      <c r="C260" s="6">
        <v>800</v>
      </c>
      <c r="D260" s="6">
        <v>95.63</v>
      </c>
    </row>
    <row r="261" ht="18.75" spans="3:4">
      <c r="C261" s="6">
        <v>801</v>
      </c>
      <c r="D261" s="6">
        <v>95.65</v>
      </c>
    </row>
    <row r="262" ht="18.75" spans="3:4">
      <c r="C262" s="6">
        <v>802</v>
      </c>
      <c r="D262" s="6">
        <v>95.63</v>
      </c>
    </row>
    <row r="263" ht="18.75" spans="3:4">
      <c r="C263" s="6">
        <v>803</v>
      </c>
      <c r="D263" s="6">
        <v>95.58</v>
      </c>
    </row>
    <row r="264" ht="18.75" spans="3:4">
      <c r="C264" s="6">
        <v>804</v>
      </c>
      <c r="D264" s="6">
        <v>95.51</v>
      </c>
    </row>
    <row r="265" ht="18.75" spans="3:4">
      <c r="C265" s="6">
        <v>805</v>
      </c>
      <c r="D265" s="6">
        <v>95.38</v>
      </c>
    </row>
    <row r="266" ht="18.75" spans="3:4">
      <c r="C266" s="6">
        <v>806</v>
      </c>
      <c r="D266" s="6">
        <v>95.22</v>
      </c>
    </row>
    <row r="267" ht="18.75" spans="3:4">
      <c r="C267" s="6">
        <v>807</v>
      </c>
      <c r="D267" s="6">
        <v>95.05</v>
      </c>
    </row>
    <row r="268" ht="18.75" spans="3:4">
      <c r="C268" s="6">
        <v>808</v>
      </c>
      <c r="D268" s="6">
        <v>94.79</v>
      </c>
    </row>
    <row r="269" ht="18.75" spans="3:4">
      <c r="C269" s="6">
        <v>809</v>
      </c>
      <c r="D269" s="6">
        <v>94.55</v>
      </c>
    </row>
    <row r="270" ht="18.75" spans="3:4">
      <c r="C270" s="6">
        <v>810</v>
      </c>
      <c r="D270" s="6">
        <v>94.22</v>
      </c>
    </row>
    <row r="271" ht="18.75" spans="3:4">
      <c r="C271" s="6">
        <v>811</v>
      </c>
      <c r="D271" s="6">
        <v>93.91</v>
      </c>
    </row>
    <row r="272" ht="18.75" spans="3:4">
      <c r="C272" s="6">
        <v>812</v>
      </c>
      <c r="D272" s="6">
        <v>93.59</v>
      </c>
    </row>
    <row r="273" ht="18.75" spans="3:4">
      <c r="C273" s="6">
        <v>813</v>
      </c>
      <c r="D273" s="6">
        <v>93.2</v>
      </c>
    </row>
    <row r="274" ht="18.75" spans="3:4">
      <c r="C274" s="6">
        <v>814</v>
      </c>
      <c r="D274" s="6">
        <v>92.81</v>
      </c>
    </row>
    <row r="275" ht="18.75" spans="3:4">
      <c r="C275" s="6">
        <v>815</v>
      </c>
      <c r="D275" s="6">
        <v>92.45</v>
      </c>
    </row>
    <row r="276" ht="18.75" spans="3:4">
      <c r="C276" s="6">
        <v>816</v>
      </c>
      <c r="D276" s="6">
        <v>92.09</v>
      </c>
    </row>
    <row r="277" ht="18.75" spans="3:4">
      <c r="C277" s="6">
        <v>817</v>
      </c>
      <c r="D277" s="6">
        <v>91.76</v>
      </c>
    </row>
    <row r="278" ht="18.75" spans="3:4">
      <c r="C278" s="6">
        <v>818</v>
      </c>
      <c r="D278" s="6">
        <v>91.49</v>
      </c>
    </row>
    <row r="279" ht="18.75" spans="3:4">
      <c r="C279" s="6">
        <v>819</v>
      </c>
      <c r="D279" s="6">
        <v>91.25</v>
      </c>
    </row>
    <row r="280" ht="18.75" spans="3:4">
      <c r="C280" s="6">
        <v>820</v>
      </c>
      <c r="D280" s="6">
        <v>91.05</v>
      </c>
    </row>
    <row r="281" ht="18.75" spans="3:4">
      <c r="C281" s="6">
        <v>821</v>
      </c>
      <c r="D281" s="6">
        <v>90.94</v>
      </c>
    </row>
    <row r="282" ht="18.75" spans="3:4">
      <c r="C282" s="6">
        <v>822</v>
      </c>
      <c r="D282" s="6">
        <v>90.88</v>
      </c>
    </row>
    <row r="283" ht="18.75" spans="3:4">
      <c r="C283" s="6">
        <v>823</v>
      </c>
      <c r="D283" s="6">
        <v>90.87</v>
      </c>
    </row>
    <row r="284" ht="18.75" spans="3:4">
      <c r="C284" s="6">
        <v>824</v>
      </c>
      <c r="D284" s="6">
        <v>90.96</v>
      </c>
    </row>
    <row r="285" ht="18.75" spans="3:4">
      <c r="C285" s="6">
        <v>825</v>
      </c>
      <c r="D285" s="6">
        <v>91.09</v>
      </c>
    </row>
    <row r="286" ht="18.75" spans="3:4">
      <c r="C286" s="6">
        <v>826</v>
      </c>
      <c r="D286" s="6">
        <v>91.27</v>
      </c>
    </row>
    <row r="287" ht="18.75" spans="3:4">
      <c r="C287" s="6">
        <v>827</v>
      </c>
      <c r="D287" s="6">
        <v>91.5</v>
      </c>
    </row>
    <row r="288" ht="18.75" spans="3:4">
      <c r="C288" s="6">
        <v>828</v>
      </c>
      <c r="D288" s="6">
        <v>91.77</v>
      </c>
    </row>
    <row r="289" ht="18.75" spans="3:4">
      <c r="C289" s="6">
        <v>829</v>
      </c>
      <c r="D289" s="6">
        <v>92.07</v>
      </c>
    </row>
    <row r="290" ht="18.75" spans="3:4">
      <c r="C290" s="6">
        <v>830</v>
      </c>
      <c r="D290" s="6">
        <v>92.38</v>
      </c>
    </row>
    <row r="291" ht="18.75" spans="3:4">
      <c r="C291" s="6">
        <v>831</v>
      </c>
      <c r="D291" s="6">
        <v>92.68</v>
      </c>
    </row>
    <row r="292" ht="18.75" spans="3:4">
      <c r="C292" s="6">
        <v>832</v>
      </c>
      <c r="D292" s="6">
        <v>93</v>
      </c>
    </row>
    <row r="293" ht="18.75" spans="3:4">
      <c r="C293" s="6">
        <v>833</v>
      </c>
      <c r="D293" s="6">
        <v>93.31</v>
      </c>
    </row>
    <row r="294" ht="18.75" spans="3:4">
      <c r="C294" s="6">
        <v>834</v>
      </c>
      <c r="D294" s="6">
        <v>93.66</v>
      </c>
    </row>
    <row r="295" ht="18.75" spans="3:4">
      <c r="C295" s="6">
        <v>835</v>
      </c>
      <c r="D295" s="6">
        <v>93.89</v>
      </c>
    </row>
    <row r="296" ht="18.75" spans="3:4">
      <c r="C296" s="6">
        <v>836</v>
      </c>
      <c r="D296" s="6">
        <v>94.14</v>
      </c>
    </row>
    <row r="297" ht="18.75" spans="3:4">
      <c r="C297" s="6">
        <v>837</v>
      </c>
      <c r="D297" s="6">
        <v>94.3</v>
      </c>
    </row>
    <row r="298" ht="18.75" spans="3:4">
      <c r="C298" s="6">
        <v>838</v>
      </c>
      <c r="D298" s="6">
        <v>94.46</v>
      </c>
    </row>
    <row r="299" ht="18.75" spans="3:4">
      <c r="C299" s="6">
        <v>839</v>
      </c>
      <c r="D299" s="6">
        <v>94.58</v>
      </c>
    </row>
    <row r="300" ht="18.75" spans="3:4">
      <c r="C300" s="6">
        <v>840</v>
      </c>
      <c r="D300" s="6">
        <v>94.69</v>
      </c>
    </row>
    <row r="301" ht="18.75" spans="3:4">
      <c r="C301" s="6">
        <v>841</v>
      </c>
      <c r="D301" s="6">
        <v>94.76</v>
      </c>
    </row>
    <row r="302" ht="18.75" spans="3:4">
      <c r="C302" s="6">
        <v>842</v>
      </c>
      <c r="D302" s="6">
        <v>94.8</v>
      </c>
    </row>
    <row r="303" ht="18.75" spans="3:4">
      <c r="C303" s="6">
        <v>843</v>
      </c>
      <c r="D303" s="6">
        <v>94.86</v>
      </c>
    </row>
    <row r="304" ht="18.75" spans="3:4">
      <c r="C304" s="6">
        <v>844</v>
      </c>
      <c r="D304" s="6">
        <v>94.85</v>
      </c>
    </row>
    <row r="305" ht="18.75" spans="3:4">
      <c r="C305" s="6">
        <v>845</v>
      </c>
      <c r="D305" s="6">
        <v>94.87</v>
      </c>
    </row>
    <row r="306" ht="18.75" spans="3:4">
      <c r="C306" s="6">
        <v>846</v>
      </c>
      <c r="D306" s="6">
        <v>94.86</v>
      </c>
    </row>
    <row r="307" ht="18.75" spans="3:4">
      <c r="C307" s="6">
        <v>847</v>
      </c>
      <c r="D307" s="6">
        <v>94.86</v>
      </c>
    </row>
    <row r="308" ht="18.75" spans="3:4">
      <c r="C308" s="6">
        <v>848</v>
      </c>
      <c r="D308" s="6">
        <v>94.88</v>
      </c>
    </row>
    <row r="309" ht="18.75" spans="3:4">
      <c r="C309" s="6">
        <v>849</v>
      </c>
      <c r="D309" s="6">
        <v>94.87</v>
      </c>
    </row>
    <row r="310" ht="18.75" spans="3:4">
      <c r="C310" s="6">
        <v>850</v>
      </c>
      <c r="D310" s="6">
        <v>94.85</v>
      </c>
    </row>
    <row r="311" ht="18.75" spans="3:4">
      <c r="C311" s="6">
        <v>851</v>
      </c>
      <c r="D311" s="6">
        <v>94.86</v>
      </c>
    </row>
    <row r="312" ht="18.75" spans="3:4">
      <c r="C312" s="6">
        <v>852</v>
      </c>
      <c r="D312" s="6">
        <v>94.81</v>
      </c>
    </row>
    <row r="313" ht="18.75" spans="3:4">
      <c r="C313" s="6">
        <v>853</v>
      </c>
      <c r="D313" s="6">
        <v>94.75</v>
      </c>
    </row>
    <row r="314" ht="18.75" spans="3:4">
      <c r="C314" s="6">
        <v>854</v>
      </c>
      <c r="D314" s="6">
        <v>94.68</v>
      </c>
    </row>
    <row r="315" ht="18.75" spans="3:4">
      <c r="C315" s="6">
        <v>855</v>
      </c>
      <c r="D315" s="6">
        <v>94.58</v>
      </c>
    </row>
    <row r="316" ht="18.75" spans="3:4">
      <c r="C316" s="6">
        <v>856</v>
      </c>
      <c r="D316" s="6">
        <v>94.51</v>
      </c>
    </row>
    <row r="317" ht="18.75" spans="3:4">
      <c r="C317" s="6">
        <v>857</v>
      </c>
      <c r="D317" s="6">
        <v>94.38</v>
      </c>
    </row>
    <row r="318" ht="18.75" spans="3:4">
      <c r="C318" s="6">
        <v>858</v>
      </c>
      <c r="D318" s="6">
        <v>94.22</v>
      </c>
    </row>
    <row r="319" ht="18.75" spans="3:4">
      <c r="C319" s="6">
        <v>859</v>
      </c>
      <c r="D319" s="6">
        <v>94.07</v>
      </c>
    </row>
    <row r="320" ht="18.75" spans="3:4">
      <c r="C320" s="6">
        <v>860</v>
      </c>
      <c r="D320" s="6">
        <v>93.87</v>
      </c>
    </row>
    <row r="321" ht="18.75" spans="3:4">
      <c r="C321" s="6">
        <v>861</v>
      </c>
      <c r="D321" s="6">
        <v>93.66</v>
      </c>
    </row>
    <row r="322" ht="18.75" spans="3:4">
      <c r="C322" s="6">
        <v>862</v>
      </c>
      <c r="D322" s="6">
        <v>93.47</v>
      </c>
    </row>
    <row r="323" ht="18.75" spans="3:4">
      <c r="C323" s="6">
        <v>863</v>
      </c>
      <c r="D323" s="6">
        <v>93.29</v>
      </c>
    </row>
    <row r="324" ht="18.75" spans="3:4">
      <c r="C324" s="6">
        <v>864</v>
      </c>
      <c r="D324" s="6">
        <v>93.12</v>
      </c>
    </row>
    <row r="325" ht="18.75" spans="3:4">
      <c r="C325" s="6">
        <v>865</v>
      </c>
      <c r="D325" s="6">
        <v>92.96</v>
      </c>
    </row>
    <row r="326" ht="18.75" spans="3:4">
      <c r="C326" s="6">
        <v>866</v>
      </c>
      <c r="D326" s="6">
        <v>92.82</v>
      </c>
    </row>
    <row r="327" ht="18.75" spans="3:4">
      <c r="C327" s="6">
        <v>867</v>
      </c>
      <c r="D327" s="6">
        <v>92.72</v>
      </c>
    </row>
    <row r="328" ht="18.75" spans="3:4">
      <c r="C328" s="6">
        <v>868</v>
      </c>
      <c r="D328" s="6">
        <v>92.67</v>
      </c>
    </row>
    <row r="329" ht="18.75" spans="3:4">
      <c r="C329" s="6">
        <v>869</v>
      </c>
      <c r="D329" s="6">
        <v>92.65</v>
      </c>
    </row>
    <row r="330" ht="18.75" spans="3:4">
      <c r="C330" s="6">
        <v>870</v>
      </c>
      <c r="D330" s="6">
        <v>92.66</v>
      </c>
    </row>
    <row r="331" ht="18.75" spans="3:4">
      <c r="C331" s="6">
        <v>871</v>
      </c>
      <c r="D331" s="6">
        <v>92.72</v>
      </c>
    </row>
    <row r="332" ht="18.75" spans="3:4">
      <c r="C332" s="6">
        <v>872</v>
      </c>
      <c r="D332" s="6">
        <v>92.8</v>
      </c>
    </row>
    <row r="333" ht="18.75" spans="3:4">
      <c r="C333" s="6">
        <v>873</v>
      </c>
      <c r="D333" s="6">
        <v>92.96</v>
      </c>
    </row>
    <row r="334" ht="18.75" spans="3:4">
      <c r="C334" s="6">
        <v>874</v>
      </c>
      <c r="D334" s="6">
        <v>93.11</v>
      </c>
    </row>
    <row r="335" ht="18.75" spans="3:4">
      <c r="C335" s="6">
        <v>875</v>
      </c>
      <c r="D335" s="6">
        <v>93.29</v>
      </c>
    </row>
    <row r="336" ht="18.75" spans="3:4">
      <c r="C336" s="6">
        <v>876</v>
      </c>
      <c r="D336" s="6">
        <v>93.51</v>
      </c>
    </row>
    <row r="337" ht="18.75" spans="3:4">
      <c r="C337" s="6">
        <v>877</v>
      </c>
      <c r="D337" s="6">
        <v>93.71</v>
      </c>
    </row>
    <row r="338" ht="18.75" spans="3:4">
      <c r="C338" s="6">
        <v>878</v>
      </c>
      <c r="D338" s="6">
        <v>93.95</v>
      </c>
    </row>
    <row r="339" ht="18.75" spans="3:4">
      <c r="C339" s="6">
        <v>879</v>
      </c>
      <c r="D339" s="6">
        <v>94.18</v>
      </c>
    </row>
    <row r="340" ht="18.75" spans="3:4">
      <c r="C340" s="6">
        <v>880</v>
      </c>
      <c r="D340" s="6">
        <v>94.4</v>
      </c>
    </row>
    <row r="341" ht="18.75" spans="3:4">
      <c r="C341" s="6">
        <v>881</v>
      </c>
      <c r="D341" s="6">
        <v>94.62</v>
      </c>
    </row>
    <row r="342" ht="18.75" spans="3:4">
      <c r="C342" s="6">
        <v>882</v>
      </c>
      <c r="D342" s="6">
        <v>94.77</v>
      </c>
    </row>
    <row r="343" ht="18.75" spans="3:4">
      <c r="C343" s="6">
        <v>883</v>
      </c>
      <c r="D343" s="6">
        <v>94.89</v>
      </c>
    </row>
    <row r="344" ht="18.75" spans="3:4">
      <c r="C344" s="6">
        <v>884</v>
      </c>
      <c r="D344" s="6">
        <v>95.02</v>
      </c>
    </row>
    <row r="345" ht="18.75" spans="3:4">
      <c r="C345" s="6">
        <v>885</v>
      </c>
      <c r="D345" s="6">
        <v>95.15</v>
      </c>
    </row>
    <row r="346" ht="18.75" spans="3:4">
      <c r="C346" s="6">
        <v>886</v>
      </c>
      <c r="D346" s="6">
        <v>95.21</v>
      </c>
    </row>
    <row r="347" ht="18.75" spans="3:4">
      <c r="C347" s="6">
        <v>887</v>
      </c>
      <c r="D347" s="6">
        <v>95.22</v>
      </c>
    </row>
    <row r="348" ht="18.75" spans="3:4">
      <c r="C348" s="6">
        <v>888</v>
      </c>
      <c r="D348" s="6">
        <v>95.22</v>
      </c>
    </row>
    <row r="349" ht="18.75" spans="3:4">
      <c r="C349" s="6">
        <v>889</v>
      </c>
      <c r="D349" s="6">
        <v>95.18</v>
      </c>
    </row>
    <row r="350" ht="18.75" spans="3:4">
      <c r="C350" s="6">
        <v>890</v>
      </c>
      <c r="D350" s="6">
        <v>95.16</v>
      </c>
    </row>
    <row r="351" ht="18.75" spans="3:4">
      <c r="C351" s="6">
        <v>891</v>
      </c>
      <c r="D351" s="6">
        <v>95.07</v>
      </c>
    </row>
    <row r="352" ht="18.75" spans="3:4">
      <c r="C352" s="6">
        <v>892</v>
      </c>
      <c r="D352" s="6">
        <v>94.98</v>
      </c>
    </row>
    <row r="353" ht="18.75" spans="3:4">
      <c r="C353" s="6">
        <v>893</v>
      </c>
      <c r="D353" s="6">
        <v>94.87</v>
      </c>
    </row>
    <row r="354" ht="18.75" spans="3:4">
      <c r="C354" s="6">
        <v>894</v>
      </c>
      <c r="D354" s="6">
        <v>94.79</v>
      </c>
    </row>
    <row r="355" ht="18.75" spans="3:4">
      <c r="C355" s="6">
        <v>895</v>
      </c>
      <c r="D355" s="6">
        <v>94.67</v>
      </c>
    </row>
    <row r="356" ht="18.75" spans="3:4">
      <c r="C356" s="6">
        <v>896</v>
      </c>
      <c r="D356" s="6">
        <v>94.54</v>
      </c>
    </row>
    <row r="357" ht="18.75" spans="3:4">
      <c r="C357" s="6">
        <v>897</v>
      </c>
      <c r="D357" s="6">
        <v>94.44</v>
      </c>
    </row>
    <row r="358" ht="18.75" spans="3:4">
      <c r="C358" s="6">
        <v>898</v>
      </c>
      <c r="D358" s="6">
        <v>94.33</v>
      </c>
    </row>
    <row r="359" ht="18.75" spans="3:4">
      <c r="C359" s="6">
        <v>899</v>
      </c>
      <c r="D359" s="6">
        <v>94.22</v>
      </c>
    </row>
    <row r="360" ht="18.75" spans="3:4">
      <c r="C360" s="6">
        <v>900</v>
      </c>
      <c r="D360" s="6">
        <v>94.12</v>
      </c>
    </row>
    <row r="361" ht="18.75" spans="3:4">
      <c r="C361" s="6">
        <v>901</v>
      </c>
      <c r="D361" s="6">
        <v>94.07</v>
      </c>
    </row>
    <row r="362" ht="18.75" spans="3:4">
      <c r="C362" s="6">
        <v>902</v>
      </c>
      <c r="D362" s="6">
        <v>94.02</v>
      </c>
    </row>
    <row r="363" ht="18.75" spans="3:4">
      <c r="C363" s="6">
        <v>903</v>
      </c>
      <c r="D363" s="6">
        <v>94.01</v>
      </c>
    </row>
    <row r="364" ht="18.75" spans="3:4">
      <c r="C364" s="6">
        <v>904</v>
      </c>
      <c r="D364" s="6">
        <v>94.02</v>
      </c>
    </row>
    <row r="365" ht="18.75" spans="3:4">
      <c r="C365" s="6">
        <v>905</v>
      </c>
      <c r="D365" s="6">
        <v>94.05</v>
      </c>
    </row>
    <row r="366" ht="18.75" spans="3:4">
      <c r="C366" s="6">
        <v>906</v>
      </c>
      <c r="D366" s="6">
        <v>94.1</v>
      </c>
    </row>
    <row r="367" ht="18.75" spans="3:4">
      <c r="C367" s="6">
        <v>907</v>
      </c>
      <c r="D367" s="6">
        <v>94.15</v>
      </c>
    </row>
    <row r="368" ht="18.75" spans="3:4">
      <c r="C368" s="6">
        <v>908</v>
      </c>
      <c r="D368" s="6">
        <v>94.19</v>
      </c>
    </row>
    <row r="369" ht="18.75" spans="3:4">
      <c r="C369" s="6">
        <v>909</v>
      </c>
      <c r="D369" s="6">
        <v>94.23</v>
      </c>
    </row>
    <row r="370" ht="18.75" spans="3:4">
      <c r="C370" s="6">
        <v>910</v>
      </c>
      <c r="D370" s="6">
        <v>94.25</v>
      </c>
    </row>
    <row r="371" ht="18.75" spans="3:4">
      <c r="C371" s="6">
        <v>911</v>
      </c>
      <c r="D371" s="6">
        <v>94.19</v>
      </c>
    </row>
    <row r="372" ht="18.75" spans="3:4">
      <c r="C372" s="6">
        <v>912</v>
      </c>
      <c r="D372" s="6">
        <v>94.07</v>
      </c>
    </row>
    <row r="373" ht="18.75" spans="3:4">
      <c r="C373" s="6">
        <v>913</v>
      </c>
      <c r="D373" s="6">
        <v>93.85</v>
      </c>
    </row>
    <row r="374" ht="18.75" spans="3:4">
      <c r="C374" s="6">
        <v>914</v>
      </c>
      <c r="D374" s="6">
        <v>93.53</v>
      </c>
    </row>
    <row r="375" ht="18.75" spans="3:4">
      <c r="C375" s="6">
        <v>915</v>
      </c>
      <c r="D375" s="6">
        <v>93.09</v>
      </c>
    </row>
    <row r="376" ht="18.75" spans="3:4">
      <c r="C376" s="6">
        <v>916</v>
      </c>
      <c r="D376" s="6">
        <v>92.46</v>
      </c>
    </row>
    <row r="377" ht="18.75" spans="3:4">
      <c r="C377" s="6">
        <v>917</v>
      </c>
      <c r="D377" s="6">
        <v>91.66</v>
      </c>
    </row>
    <row r="378" ht="18.75" spans="3:4">
      <c r="C378" s="6">
        <v>918</v>
      </c>
      <c r="D378" s="6">
        <v>90.69</v>
      </c>
    </row>
    <row r="379" ht="18.75" spans="3:4">
      <c r="C379" s="6">
        <v>919</v>
      </c>
      <c r="D379" s="6">
        <v>89.51</v>
      </c>
    </row>
    <row r="380" ht="18.75" spans="3:4">
      <c r="C380" s="6">
        <v>920</v>
      </c>
      <c r="D380" s="6">
        <v>88.08</v>
      </c>
    </row>
    <row r="381" ht="18.75" spans="3:4">
      <c r="C381" s="6">
        <v>921</v>
      </c>
      <c r="D381" s="6">
        <v>86.49</v>
      </c>
    </row>
    <row r="382" ht="18.75" spans="3:4">
      <c r="C382" s="6">
        <v>922</v>
      </c>
      <c r="D382" s="6">
        <v>84.66</v>
      </c>
    </row>
    <row r="383" ht="18.75" spans="3:4">
      <c r="C383" s="6">
        <v>923</v>
      </c>
      <c r="D383" s="6">
        <v>82.68</v>
      </c>
    </row>
    <row r="384" ht="18.75" spans="3:4">
      <c r="C384" s="6">
        <v>924</v>
      </c>
      <c r="D384" s="6">
        <v>80.54</v>
      </c>
    </row>
    <row r="385" ht="18.75" spans="3:4">
      <c r="C385" s="6">
        <v>925</v>
      </c>
      <c r="D385" s="6">
        <v>78.29</v>
      </c>
    </row>
    <row r="386" ht="18.75" spans="3:4">
      <c r="C386" s="6">
        <v>926</v>
      </c>
      <c r="D386" s="6">
        <v>76</v>
      </c>
    </row>
    <row r="387" ht="18.75" spans="3:4">
      <c r="C387" s="6">
        <v>927</v>
      </c>
      <c r="D387" s="6">
        <v>73.74</v>
      </c>
    </row>
    <row r="388" ht="18.75" spans="3:4">
      <c r="C388" s="6">
        <v>928</v>
      </c>
      <c r="D388" s="6">
        <v>71.55</v>
      </c>
    </row>
    <row r="389" ht="18.75" spans="3:4">
      <c r="C389" s="6">
        <v>929</v>
      </c>
      <c r="D389" s="6">
        <v>69.47</v>
      </c>
    </row>
    <row r="390" ht="18.75" spans="3:4">
      <c r="C390" s="6">
        <v>930</v>
      </c>
      <c r="D390" s="6">
        <v>67.6</v>
      </c>
    </row>
    <row r="391" ht="18.75" spans="3:4">
      <c r="C391" s="6">
        <v>931</v>
      </c>
      <c r="D391" s="6">
        <v>65.96</v>
      </c>
    </row>
    <row r="392" ht="18.75" spans="3:4">
      <c r="C392" s="6">
        <v>932</v>
      </c>
      <c r="D392" s="6">
        <v>64.59</v>
      </c>
    </row>
    <row r="393" ht="18.75" spans="3:4">
      <c r="C393" s="6">
        <v>933</v>
      </c>
      <c r="D393" s="6">
        <v>63.51</v>
      </c>
    </row>
    <row r="394" ht="18.75" spans="3:4">
      <c r="C394" s="6">
        <v>934</v>
      </c>
      <c r="D394" s="6">
        <v>62.7</v>
      </c>
    </row>
    <row r="395" ht="18.75" spans="3:4">
      <c r="C395" s="6">
        <v>935</v>
      </c>
      <c r="D395" s="6">
        <v>62.17</v>
      </c>
    </row>
    <row r="396" ht="18.75" spans="3:4">
      <c r="C396" s="6">
        <v>936</v>
      </c>
      <c r="D396" s="6">
        <v>61.85</v>
      </c>
    </row>
    <row r="397" ht="18.75" spans="3:4">
      <c r="C397" s="6">
        <v>937</v>
      </c>
      <c r="D397" s="6">
        <v>61.63</v>
      </c>
    </row>
    <row r="398" ht="18.75" spans="3:4">
      <c r="C398" s="6">
        <v>938</v>
      </c>
      <c r="D398" s="6">
        <v>61.41</v>
      </c>
    </row>
    <row r="399" ht="18.75" spans="3:4">
      <c r="C399" s="6">
        <v>939</v>
      </c>
      <c r="D399" s="6">
        <v>61.07</v>
      </c>
    </row>
    <row r="400" ht="18.75" spans="3:4">
      <c r="C400" s="6">
        <v>940</v>
      </c>
      <c r="D400" s="6">
        <v>60.37</v>
      </c>
    </row>
    <row r="401" ht="18.75" spans="3:4">
      <c r="C401" s="6">
        <v>941</v>
      </c>
      <c r="D401" s="6">
        <v>59.18</v>
      </c>
    </row>
    <row r="402" ht="18.75" spans="3:4">
      <c r="C402" s="6">
        <v>942</v>
      </c>
      <c r="D402" s="6">
        <v>57.35</v>
      </c>
    </row>
    <row r="403" ht="18.75" spans="3:4">
      <c r="C403" s="6">
        <v>943</v>
      </c>
      <c r="D403" s="6">
        <v>54.84</v>
      </c>
    </row>
    <row r="404" ht="18.75" spans="3:4">
      <c r="C404" s="6">
        <v>944</v>
      </c>
      <c r="D404" s="6">
        <v>51.63</v>
      </c>
    </row>
    <row r="405" ht="18.75" spans="3:4">
      <c r="C405" s="6">
        <v>945</v>
      </c>
      <c r="D405" s="6">
        <v>47.78</v>
      </c>
    </row>
    <row r="406" ht="18.75" spans="3:4">
      <c r="C406" s="6">
        <v>946</v>
      </c>
      <c r="D406" s="6">
        <v>43.43</v>
      </c>
    </row>
    <row r="407" ht="18.75" spans="3:4">
      <c r="C407" s="6">
        <v>947</v>
      </c>
      <c r="D407" s="6">
        <v>38.66</v>
      </c>
    </row>
    <row r="408" ht="18.75" spans="3:4">
      <c r="C408" s="6">
        <v>948</v>
      </c>
      <c r="D408" s="6">
        <v>33.77</v>
      </c>
    </row>
    <row r="409" ht="18.75" spans="3:4">
      <c r="C409" s="6">
        <v>949</v>
      </c>
      <c r="D409" s="6">
        <v>29</v>
      </c>
    </row>
    <row r="410" ht="18.75" spans="3:4">
      <c r="C410" s="6">
        <v>950</v>
      </c>
      <c r="D410" s="6">
        <v>24.57</v>
      </c>
    </row>
    <row r="411" ht="18.75" spans="3:4">
      <c r="C411" s="6">
        <v>951</v>
      </c>
      <c r="D411" s="6">
        <v>20.55</v>
      </c>
    </row>
    <row r="412" ht="18.75" spans="3:4">
      <c r="C412" s="6">
        <v>952</v>
      </c>
      <c r="D412" s="6">
        <v>17.06</v>
      </c>
    </row>
    <row r="413" ht="18.75" spans="3:4">
      <c r="C413" s="6">
        <v>953</v>
      </c>
      <c r="D413" s="6">
        <v>14.03</v>
      </c>
    </row>
    <row r="414" ht="18.75" spans="3:4">
      <c r="C414" s="6">
        <v>954</v>
      </c>
      <c r="D414" s="6">
        <v>11.51</v>
      </c>
    </row>
    <row r="415" ht="18.75" spans="3:4">
      <c r="C415" s="6">
        <v>955</v>
      </c>
      <c r="D415" s="6">
        <v>9.5</v>
      </c>
    </row>
    <row r="416" ht="18.75" spans="3:4">
      <c r="C416" s="6">
        <v>956</v>
      </c>
      <c r="D416" s="6">
        <v>7.86</v>
      </c>
    </row>
    <row r="417" ht="18.75" spans="3:4">
      <c r="C417" s="6">
        <v>957</v>
      </c>
      <c r="D417" s="6">
        <v>6.51</v>
      </c>
    </row>
    <row r="418" ht="18.75" spans="3:4">
      <c r="C418" s="6">
        <v>958</v>
      </c>
      <c r="D418" s="6">
        <v>5.43</v>
      </c>
    </row>
    <row r="419" ht="18.75" spans="3:4">
      <c r="C419" s="6">
        <v>959</v>
      </c>
      <c r="D419" s="6">
        <v>4.56</v>
      </c>
    </row>
    <row r="420" ht="18.75" spans="3:4">
      <c r="C420" s="6">
        <v>960</v>
      </c>
      <c r="D420" s="6">
        <v>3.85</v>
      </c>
    </row>
    <row r="421" ht="18.75" spans="3:4">
      <c r="C421" s="6">
        <v>961</v>
      </c>
      <c r="D421" s="6">
        <v>3.29</v>
      </c>
    </row>
    <row r="422" ht="18.75" spans="3:4">
      <c r="C422" s="6">
        <v>962</v>
      </c>
      <c r="D422" s="6">
        <v>2.82</v>
      </c>
    </row>
    <row r="423" ht="18.75" spans="3:4">
      <c r="C423" s="6">
        <v>963</v>
      </c>
      <c r="D423" s="6">
        <v>2.43</v>
      </c>
    </row>
    <row r="424" ht="18.75" spans="3:4">
      <c r="C424" s="6">
        <v>964</v>
      </c>
      <c r="D424" s="6">
        <v>2.12</v>
      </c>
    </row>
    <row r="425" ht="18.75" spans="3:4">
      <c r="C425" s="6">
        <v>965</v>
      </c>
      <c r="D425" s="6">
        <v>1.86</v>
      </c>
    </row>
    <row r="426" ht="18.75" spans="3:4">
      <c r="C426" s="6">
        <v>966</v>
      </c>
      <c r="D426" s="6">
        <v>1.63</v>
      </c>
    </row>
    <row r="427" ht="18.75" spans="3:4">
      <c r="C427" s="6">
        <v>967</v>
      </c>
      <c r="D427" s="6">
        <v>1.45</v>
      </c>
    </row>
    <row r="428" ht="18.75" spans="3:4">
      <c r="C428" s="6">
        <v>968</v>
      </c>
      <c r="D428" s="6">
        <v>1.3</v>
      </c>
    </row>
    <row r="429" ht="18.75" spans="3:4">
      <c r="C429" s="6">
        <v>969</v>
      </c>
      <c r="D429" s="6">
        <v>1.17</v>
      </c>
    </row>
    <row r="430" ht="18.75" spans="3:4">
      <c r="C430" s="6">
        <v>970</v>
      </c>
      <c r="D430" s="6">
        <v>1.05</v>
      </c>
    </row>
    <row r="431" ht="18.75" spans="3:4">
      <c r="C431" s="6">
        <v>971</v>
      </c>
      <c r="D431" s="6">
        <v>0.96</v>
      </c>
    </row>
    <row r="432" ht="18.75" spans="3:4">
      <c r="C432" s="6">
        <v>972</v>
      </c>
      <c r="D432" s="6">
        <v>0.88</v>
      </c>
    </row>
    <row r="433" ht="18.75" spans="3:4">
      <c r="C433" s="6">
        <v>973</v>
      </c>
      <c r="D433" s="6">
        <v>0.8</v>
      </c>
    </row>
    <row r="434" ht="18.75" spans="3:4">
      <c r="C434" s="6">
        <v>974</v>
      </c>
      <c r="D434" s="6">
        <v>0.75</v>
      </c>
    </row>
    <row r="435" ht="18.75" spans="3:4">
      <c r="C435" s="6">
        <v>975</v>
      </c>
      <c r="D435" s="6">
        <v>0.69</v>
      </c>
    </row>
    <row r="436" ht="18.75" spans="3:4">
      <c r="C436" s="6">
        <v>976</v>
      </c>
      <c r="D436" s="6">
        <v>0.64</v>
      </c>
    </row>
    <row r="437" ht="18.75" spans="3:4">
      <c r="C437" s="6">
        <v>977</v>
      </c>
      <c r="D437" s="6">
        <v>0.6</v>
      </c>
    </row>
    <row r="438" ht="18.75" spans="3:4">
      <c r="C438" s="6">
        <v>978</v>
      </c>
      <c r="D438" s="6">
        <v>0.56</v>
      </c>
    </row>
    <row r="439" ht="18.75" spans="3:4">
      <c r="C439" s="6">
        <v>979</v>
      </c>
      <c r="D439" s="6">
        <v>0.53</v>
      </c>
    </row>
    <row r="440" ht="18.75" spans="3:4">
      <c r="C440" s="6">
        <v>980</v>
      </c>
      <c r="D440" s="6">
        <v>0.51</v>
      </c>
    </row>
    <row r="441" ht="18.75" spans="3:4">
      <c r="C441" s="6">
        <v>981</v>
      </c>
      <c r="D441" s="6">
        <v>0.49</v>
      </c>
    </row>
    <row r="442" ht="18.75" spans="3:4">
      <c r="C442" s="6">
        <v>982</v>
      </c>
      <c r="D442" s="6">
        <v>0.46</v>
      </c>
    </row>
    <row r="443" ht="18.75" spans="3:4">
      <c r="C443" s="6">
        <v>983</v>
      </c>
      <c r="D443" s="6">
        <v>0.44</v>
      </c>
    </row>
    <row r="444" ht="18.75" spans="3:4">
      <c r="C444" s="6">
        <v>984</v>
      </c>
      <c r="D444" s="6">
        <v>0.43</v>
      </c>
    </row>
    <row r="445" ht="18.75" spans="3:4">
      <c r="C445" s="6">
        <v>985</v>
      </c>
      <c r="D445" s="6">
        <v>0.41</v>
      </c>
    </row>
    <row r="446" ht="18.75" spans="3:4">
      <c r="C446" s="6">
        <v>986</v>
      </c>
      <c r="D446" s="6">
        <v>0.4</v>
      </c>
    </row>
    <row r="447" ht="18.75" spans="3:4">
      <c r="C447" s="6">
        <v>987</v>
      </c>
      <c r="D447" s="6">
        <v>0.39</v>
      </c>
    </row>
    <row r="448" ht="18.75" spans="3:4">
      <c r="C448" s="6">
        <v>988</v>
      </c>
      <c r="D448" s="6">
        <v>0.38</v>
      </c>
    </row>
    <row r="449" ht="18.75" spans="3:4">
      <c r="C449" s="6">
        <v>989</v>
      </c>
      <c r="D449" s="6">
        <v>0.37</v>
      </c>
    </row>
    <row r="450" ht="18.75" spans="3:4">
      <c r="C450" s="6">
        <v>990</v>
      </c>
      <c r="D450" s="6">
        <v>0.36</v>
      </c>
    </row>
    <row r="451" ht="18.75" spans="3:4">
      <c r="C451" s="6">
        <v>991</v>
      </c>
      <c r="D451" s="6">
        <v>0.27</v>
      </c>
    </row>
    <row r="452" ht="18.75" spans="3:4">
      <c r="C452" s="6">
        <v>992</v>
      </c>
      <c r="D452" s="6">
        <v>0.25</v>
      </c>
    </row>
    <row r="453" ht="18.75" spans="3:4">
      <c r="C453" s="6">
        <v>993</v>
      </c>
      <c r="D453" s="6">
        <v>0.26</v>
      </c>
    </row>
    <row r="454" ht="18.75" spans="3:4">
      <c r="C454" s="6">
        <v>994</v>
      </c>
      <c r="D454" s="6">
        <v>0.25</v>
      </c>
    </row>
    <row r="455" ht="18.75" spans="3:4">
      <c r="C455" s="6">
        <v>995</v>
      </c>
      <c r="D455" s="6">
        <v>0.25</v>
      </c>
    </row>
    <row r="456" ht="18.75" spans="3:4">
      <c r="C456" s="6">
        <v>996</v>
      </c>
      <c r="D456" s="6">
        <v>0.26</v>
      </c>
    </row>
    <row r="457" ht="18.75" spans="3:4">
      <c r="C457" s="6">
        <v>997</v>
      </c>
      <c r="D457" s="6">
        <v>0.28</v>
      </c>
    </row>
    <row r="458" ht="18.75" spans="3:4">
      <c r="C458" s="6">
        <v>998</v>
      </c>
      <c r="D458" s="6">
        <v>0.28</v>
      </c>
    </row>
    <row r="459" ht="18.75" spans="3:4">
      <c r="C459" s="6">
        <v>999</v>
      </c>
      <c r="D459" s="6">
        <v>0.28</v>
      </c>
    </row>
    <row r="460" ht="18.75" spans="3:4">
      <c r="C460" s="6">
        <v>1000</v>
      </c>
      <c r="D460" s="6">
        <v>0.3</v>
      </c>
    </row>
    <row r="461" ht="18.75" spans="3:4">
      <c r="C461" s="6">
        <v>1001</v>
      </c>
      <c r="D461" s="6">
        <v>0.31</v>
      </c>
    </row>
    <row r="462" ht="18.75" spans="3:4">
      <c r="C462" s="6">
        <v>1002</v>
      </c>
      <c r="D462" s="6">
        <v>0.31</v>
      </c>
    </row>
    <row r="463" ht="18.75" spans="3:4">
      <c r="C463" s="6">
        <v>1003</v>
      </c>
      <c r="D463" s="6">
        <v>0.34</v>
      </c>
    </row>
    <row r="464" ht="18.75" spans="3:4">
      <c r="C464" s="6">
        <v>1004</v>
      </c>
      <c r="D464" s="6">
        <v>0.35</v>
      </c>
    </row>
    <row r="465" ht="18.75" spans="3:4">
      <c r="C465" s="6">
        <v>1005</v>
      </c>
      <c r="D465" s="6">
        <v>0.37</v>
      </c>
    </row>
    <row r="466" ht="18.75" spans="3:4">
      <c r="C466" s="6">
        <v>1006</v>
      </c>
      <c r="D466" s="6">
        <v>0.4</v>
      </c>
    </row>
    <row r="467" ht="18.75" spans="3:4">
      <c r="C467" s="6">
        <v>1007</v>
      </c>
      <c r="D467" s="6">
        <v>0.4</v>
      </c>
    </row>
    <row r="468" ht="18.75" spans="3:4">
      <c r="C468" s="6">
        <v>1008</v>
      </c>
      <c r="D468" s="6">
        <v>0.45</v>
      </c>
    </row>
    <row r="469" ht="18.75" spans="3:4">
      <c r="C469" s="6">
        <v>1009</v>
      </c>
      <c r="D469" s="6">
        <v>0.48</v>
      </c>
    </row>
    <row r="470" ht="18.75" spans="3:4">
      <c r="C470" s="6">
        <v>1010</v>
      </c>
      <c r="D470" s="6">
        <v>0.53</v>
      </c>
    </row>
    <row r="471" ht="18.75" spans="3:4">
      <c r="C471" s="6">
        <v>1011</v>
      </c>
      <c r="D471" s="6">
        <v>0.58</v>
      </c>
    </row>
    <row r="472" ht="18.75" spans="3:4">
      <c r="C472" s="6">
        <v>1012</v>
      </c>
      <c r="D472" s="6">
        <v>0.64</v>
      </c>
    </row>
    <row r="473" ht="18.75" spans="3:4">
      <c r="C473" s="6">
        <v>1013</v>
      </c>
      <c r="D473" s="6">
        <v>0.72</v>
      </c>
    </row>
    <row r="474" ht="18.75" spans="3:4">
      <c r="C474" s="6">
        <v>1014</v>
      </c>
      <c r="D474" s="6">
        <v>0.83</v>
      </c>
    </row>
    <row r="475" ht="18.75" spans="3:4">
      <c r="C475" s="6">
        <v>1015</v>
      </c>
      <c r="D475" s="6">
        <v>0.97</v>
      </c>
    </row>
    <row r="476" ht="18.75" spans="3:4">
      <c r="C476" s="6">
        <v>1016</v>
      </c>
      <c r="D476" s="6">
        <v>1.14</v>
      </c>
    </row>
    <row r="477" ht="18.75" spans="3:4">
      <c r="C477" s="6">
        <v>1017</v>
      </c>
      <c r="D477" s="6">
        <v>1.35</v>
      </c>
    </row>
    <row r="478" ht="18.75" spans="3:4">
      <c r="C478" s="6">
        <v>1018</v>
      </c>
      <c r="D478" s="6">
        <v>1.58</v>
      </c>
    </row>
    <row r="479" ht="18.75" spans="3:4">
      <c r="C479" s="6">
        <v>1019</v>
      </c>
      <c r="D479" s="6">
        <v>1.82</v>
      </c>
    </row>
    <row r="480" ht="18.75" spans="3:4">
      <c r="C480" s="6">
        <v>1020</v>
      </c>
      <c r="D480" s="6">
        <v>2.07</v>
      </c>
    </row>
    <row r="481" ht="18.75" spans="3:4">
      <c r="C481" s="6">
        <v>1021</v>
      </c>
      <c r="D481" s="6">
        <v>2.34</v>
      </c>
    </row>
    <row r="482" ht="18.75" spans="3:4">
      <c r="C482" s="6">
        <v>1022</v>
      </c>
      <c r="D482" s="6">
        <v>2.63</v>
      </c>
    </row>
    <row r="483" ht="18.75" spans="3:4">
      <c r="C483" s="6">
        <v>1023</v>
      </c>
      <c r="D483" s="6">
        <v>2.94</v>
      </c>
    </row>
    <row r="484" ht="18.75" spans="3:4">
      <c r="C484" s="6">
        <v>1024</v>
      </c>
      <c r="D484" s="6">
        <v>3.26</v>
      </c>
    </row>
    <row r="485" ht="18.75" spans="3:4">
      <c r="C485" s="6">
        <v>1025</v>
      </c>
      <c r="D485" s="6">
        <v>3.55</v>
      </c>
    </row>
    <row r="486" ht="18.75" spans="3:4">
      <c r="C486" s="6">
        <v>1026</v>
      </c>
      <c r="D486" s="6">
        <v>3.81</v>
      </c>
    </row>
    <row r="487" ht="18.75" spans="3:4">
      <c r="C487" s="6">
        <v>1027</v>
      </c>
      <c r="D487" s="6">
        <v>4.03</v>
      </c>
    </row>
    <row r="488" ht="18.75" spans="3:4">
      <c r="C488" s="6">
        <v>1028</v>
      </c>
      <c r="D488" s="6">
        <v>4.16</v>
      </c>
    </row>
    <row r="489" ht="18.75" spans="3:4">
      <c r="C489" s="6">
        <v>1029</v>
      </c>
      <c r="D489" s="6">
        <v>4.22</v>
      </c>
    </row>
    <row r="490" ht="18.75" spans="3:4">
      <c r="C490" s="6">
        <v>1030</v>
      </c>
      <c r="D490" s="6">
        <v>4.21</v>
      </c>
    </row>
    <row r="491" ht="18.75" spans="3:4">
      <c r="C491" s="6">
        <v>1031</v>
      </c>
      <c r="D491" s="6">
        <v>4.14</v>
      </c>
    </row>
    <row r="492" ht="18.75" spans="3:4">
      <c r="C492" s="6">
        <v>1032</v>
      </c>
      <c r="D492" s="6">
        <v>3.99</v>
      </c>
    </row>
    <row r="493" ht="18.75" spans="3:4">
      <c r="C493" s="6">
        <v>1033</v>
      </c>
      <c r="D493" s="6">
        <v>3.79</v>
      </c>
    </row>
    <row r="494" ht="18.75" spans="3:4">
      <c r="C494" s="6">
        <v>1034</v>
      </c>
      <c r="D494" s="6">
        <v>3.52</v>
      </c>
    </row>
    <row r="495" ht="18.75" spans="3:4">
      <c r="C495" s="6">
        <v>1035</v>
      </c>
      <c r="D495" s="6">
        <v>3.26</v>
      </c>
    </row>
    <row r="496" ht="18.75" spans="3:4">
      <c r="C496" s="6">
        <v>1036</v>
      </c>
      <c r="D496" s="6">
        <v>2.97</v>
      </c>
    </row>
    <row r="497" ht="18.75" spans="3:4">
      <c r="C497" s="6">
        <v>1037</v>
      </c>
      <c r="D497" s="6">
        <v>2.68</v>
      </c>
    </row>
    <row r="498" ht="18.75" spans="3:4">
      <c r="C498" s="6">
        <v>1038</v>
      </c>
      <c r="D498" s="6">
        <v>2.43</v>
      </c>
    </row>
    <row r="499" ht="18.75" spans="3:4">
      <c r="C499" s="6">
        <v>1039</v>
      </c>
      <c r="D499" s="6">
        <v>2.2</v>
      </c>
    </row>
    <row r="500" ht="18.75" spans="3:4">
      <c r="C500" s="6">
        <v>1040</v>
      </c>
      <c r="D500" s="6">
        <v>1.98</v>
      </c>
    </row>
    <row r="501" ht="18.75" spans="3:4">
      <c r="C501" s="6">
        <v>1041</v>
      </c>
      <c r="D501" s="6">
        <v>1.83</v>
      </c>
    </row>
    <row r="502" ht="18.75" spans="3:4">
      <c r="C502" s="6">
        <v>1042</v>
      </c>
      <c r="D502" s="6">
        <v>1.68</v>
      </c>
    </row>
    <row r="503" ht="18.75" spans="3:4">
      <c r="C503" s="6">
        <v>1043</v>
      </c>
      <c r="D503" s="6">
        <v>1.58</v>
      </c>
    </row>
    <row r="504" ht="18.75" spans="3:4">
      <c r="C504" s="6">
        <v>1044</v>
      </c>
      <c r="D504" s="6">
        <v>1.46</v>
      </c>
    </row>
    <row r="505" ht="18.75" spans="3:4">
      <c r="C505" s="6">
        <v>1045</v>
      </c>
      <c r="D505" s="6">
        <v>1.37</v>
      </c>
    </row>
    <row r="506" ht="18.75" spans="3:4">
      <c r="C506" s="6">
        <v>1046</v>
      </c>
      <c r="D506" s="6">
        <v>1.32</v>
      </c>
    </row>
    <row r="507" ht="18.75" spans="3:4">
      <c r="C507" s="6">
        <v>1047</v>
      </c>
      <c r="D507" s="6">
        <v>1.26</v>
      </c>
    </row>
    <row r="508" ht="18.75" spans="3:4">
      <c r="C508" s="6">
        <v>1048</v>
      </c>
      <c r="D508" s="6">
        <v>1.2</v>
      </c>
    </row>
    <row r="509" ht="18.75" spans="3:4">
      <c r="C509" s="6">
        <v>1049</v>
      </c>
      <c r="D509" s="6">
        <v>1.16</v>
      </c>
    </row>
    <row r="510" ht="18.75" spans="3:4">
      <c r="C510" s="6">
        <v>1050</v>
      </c>
      <c r="D510" s="6">
        <v>1.12</v>
      </c>
    </row>
    <row r="511" ht="18.75" spans="3:4">
      <c r="C511" s="6">
        <v>1051</v>
      </c>
      <c r="D511" s="6">
        <v>1.11</v>
      </c>
    </row>
    <row r="512" ht="18.75" spans="3:4">
      <c r="C512" s="6">
        <v>1052</v>
      </c>
      <c r="D512" s="6">
        <v>1.09</v>
      </c>
    </row>
    <row r="513" ht="18.75" spans="3:4">
      <c r="C513" s="6">
        <v>1053</v>
      </c>
      <c r="D513" s="6">
        <v>1.09</v>
      </c>
    </row>
    <row r="514" ht="18.75" spans="3:4">
      <c r="C514" s="6">
        <v>1054</v>
      </c>
      <c r="D514" s="6">
        <v>1.09</v>
      </c>
    </row>
    <row r="515" ht="18.75" spans="3:4">
      <c r="C515" s="6">
        <v>1055</v>
      </c>
      <c r="D515" s="6">
        <v>1.09</v>
      </c>
    </row>
    <row r="516" ht="18.75" spans="3:4">
      <c r="C516" s="6">
        <v>1056</v>
      </c>
      <c r="D516" s="6">
        <v>1.09</v>
      </c>
    </row>
    <row r="517" ht="18.75" spans="3:4">
      <c r="C517" s="6">
        <v>1057</v>
      </c>
      <c r="D517" s="6">
        <v>1.11</v>
      </c>
    </row>
    <row r="518" ht="18.75" spans="3:4">
      <c r="C518" s="6">
        <v>1058</v>
      </c>
      <c r="D518" s="6">
        <v>1.13</v>
      </c>
    </row>
    <row r="519" ht="18.75" spans="3:4">
      <c r="C519" s="6">
        <v>1059</v>
      </c>
      <c r="D519" s="6">
        <v>1.15</v>
      </c>
    </row>
    <row r="520" ht="18.75" spans="3:4">
      <c r="C520" s="6">
        <v>1060</v>
      </c>
      <c r="D520" s="6">
        <v>1.18</v>
      </c>
    </row>
    <row r="521" ht="18.75" spans="3:4">
      <c r="C521" s="6">
        <v>1061</v>
      </c>
      <c r="D521" s="6">
        <v>1.21</v>
      </c>
    </row>
    <row r="522" ht="18.75" spans="3:4">
      <c r="C522" s="6">
        <v>1062</v>
      </c>
      <c r="D522" s="6">
        <v>1.26</v>
      </c>
    </row>
    <row r="523" ht="18.75" spans="3:4">
      <c r="C523" s="6">
        <v>1063</v>
      </c>
      <c r="D523" s="6">
        <v>1.31</v>
      </c>
    </row>
    <row r="524" ht="18.75" spans="3:4">
      <c r="C524" s="6">
        <v>1064</v>
      </c>
      <c r="D524" s="6">
        <v>1.39</v>
      </c>
    </row>
    <row r="525" ht="18.75" spans="3:4">
      <c r="C525" s="6">
        <v>1065</v>
      </c>
      <c r="D525" s="6">
        <v>1.45</v>
      </c>
    </row>
    <row r="526" ht="18.75" spans="3:4">
      <c r="C526" s="6">
        <v>1066</v>
      </c>
      <c r="D526" s="6">
        <v>1.53</v>
      </c>
    </row>
    <row r="527" ht="18.75" spans="3:4">
      <c r="C527" s="6">
        <v>1067</v>
      </c>
      <c r="D527" s="6">
        <v>1.61</v>
      </c>
    </row>
    <row r="528" ht="18.75" spans="3:4">
      <c r="C528" s="6">
        <v>1068</v>
      </c>
      <c r="D528" s="6">
        <v>1.72</v>
      </c>
    </row>
    <row r="529" ht="18.75" spans="3:4">
      <c r="C529" s="6">
        <v>1069</v>
      </c>
      <c r="D529" s="6">
        <v>1.83</v>
      </c>
    </row>
    <row r="530" ht="18.75" spans="3:4">
      <c r="C530" s="6">
        <v>1070</v>
      </c>
      <c r="D530" s="6">
        <v>1.97</v>
      </c>
    </row>
    <row r="531" ht="18.75" spans="3:4">
      <c r="C531" s="6">
        <v>1071</v>
      </c>
      <c r="D531" s="6">
        <v>2.1</v>
      </c>
    </row>
    <row r="532" ht="18.75" spans="3:4">
      <c r="C532" s="6">
        <v>1072</v>
      </c>
      <c r="D532" s="6">
        <v>2.29</v>
      </c>
    </row>
    <row r="533" ht="18.75" spans="3:4">
      <c r="C533" s="6">
        <v>1073</v>
      </c>
      <c r="D533" s="6">
        <v>2.48</v>
      </c>
    </row>
    <row r="534" ht="18.75" spans="3:4">
      <c r="C534" s="6">
        <v>1074</v>
      </c>
      <c r="D534" s="6">
        <v>2.69</v>
      </c>
    </row>
    <row r="535" ht="18.75" spans="3:4">
      <c r="C535" s="6">
        <v>1075</v>
      </c>
      <c r="D535" s="6">
        <v>2.92</v>
      </c>
    </row>
    <row r="536" ht="18.75" spans="3:4">
      <c r="C536" s="6">
        <v>1076</v>
      </c>
      <c r="D536" s="6">
        <v>3.17</v>
      </c>
    </row>
    <row r="537" ht="18.75" spans="3:4">
      <c r="C537" s="6">
        <v>1077</v>
      </c>
      <c r="D537" s="6">
        <v>3.41</v>
      </c>
    </row>
    <row r="538" ht="18.75" spans="3:4">
      <c r="C538" s="6">
        <v>1078</v>
      </c>
      <c r="D538" s="6">
        <v>3.68</v>
      </c>
    </row>
    <row r="539" ht="18.75" spans="3:4">
      <c r="C539" s="6">
        <v>1079</v>
      </c>
      <c r="D539" s="6">
        <v>3.94</v>
      </c>
    </row>
    <row r="540" ht="18.75" spans="3:4">
      <c r="C540" s="6">
        <v>1080</v>
      </c>
      <c r="D540" s="6">
        <v>4.21</v>
      </c>
    </row>
    <row r="541" ht="18.75" spans="3:4">
      <c r="C541" s="6">
        <v>1081</v>
      </c>
      <c r="D541" s="6">
        <v>4.46</v>
      </c>
    </row>
    <row r="542" ht="18.75" spans="3:4">
      <c r="C542" s="6">
        <v>1082</v>
      </c>
      <c r="D542" s="6">
        <v>4.68</v>
      </c>
    </row>
    <row r="543" ht="18.75" spans="3:4">
      <c r="C543" s="6">
        <v>1083</v>
      </c>
      <c r="D543" s="6">
        <v>4.87</v>
      </c>
    </row>
    <row r="544" ht="18.75" spans="3:4">
      <c r="C544" s="6">
        <v>1084</v>
      </c>
      <c r="D544" s="6">
        <v>5.02</v>
      </c>
    </row>
    <row r="545" ht="18.75" spans="3:4">
      <c r="C545" s="6">
        <v>1085</v>
      </c>
      <c r="D545" s="6">
        <v>5.1</v>
      </c>
    </row>
    <row r="546" ht="18.75" spans="3:4">
      <c r="C546" s="6">
        <v>1086</v>
      </c>
      <c r="D546" s="6">
        <v>5.16</v>
      </c>
    </row>
    <row r="547" ht="18.75" spans="3:4">
      <c r="C547" s="6">
        <v>1087</v>
      </c>
      <c r="D547" s="6">
        <v>5.16</v>
      </c>
    </row>
    <row r="548" ht="18.75" spans="3:4">
      <c r="C548" s="6">
        <v>1088</v>
      </c>
      <c r="D548" s="6">
        <v>5.1</v>
      </c>
    </row>
    <row r="549" ht="18.75" spans="3:4">
      <c r="C549" s="6">
        <v>1089</v>
      </c>
      <c r="D549" s="6">
        <v>4.99</v>
      </c>
    </row>
    <row r="550" ht="18.75" spans="3:4">
      <c r="C550" s="6">
        <v>1090</v>
      </c>
      <c r="D550" s="6">
        <v>4.83</v>
      </c>
    </row>
    <row r="551" ht="18.75" spans="3:4">
      <c r="C551" s="6">
        <v>1091</v>
      </c>
      <c r="D551" s="6">
        <v>4.66</v>
      </c>
    </row>
    <row r="552" ht="18.75" spans="3:4">
      <c r="C552" s="6">
        <v>1092</v>
      </c>
      <c r="D552" s="6">
        <v>4.45</v>
      </c>
    </row>
    <row r="553" ht="18.75" spans="3:4">
      <c r="C553" s="6">
        <v>1093</v>
      </c>
      <c r="D553" s="6">
        <v>4.22</v>
      </c>
    </row>
    <row r="554" ht="18.75" spans="3:4">
      <c r="C554" s="6">
        <v>1094</v>
      </c>
      <c r="D554" s="6">
        <v>4</v>
      </c>
    </row>
    <row r="555" ht="18.75" spans="3:4">
      <c r="C555" s="6">
        <v>1095</v>
      </c>
      <c r="D555" s="6">
        <v>3.76</v>
      </c>
    </row>
    <row r="556" ht="18.75" spans="3:4">
      <c r="C556" s="6">
        <v>1096</v>
      </c>
      <c r="D556" s="6">
        <v>3.55</v>
      </c>
    </row>
    <row r="557" ht="18.75" spans="3:4">
      <c r="C557" s="6">
        <v>1097</v>
      </c>
      <c r="D557" s="6">
        <v>3.33</v>
      </c>
    </row>
    <row r="558" ht="18.75" spans="3:4">
      <c r="C558" s="6">
        <v>1098</v>
      </c>
      <c r="D558" s="6">
        <v>3.14</v>
      </c>
    </row>
    <row r="559" ht="18.75" spans="3:4">
      <c r="C559" s="6">
        <v>1099</v>
      </c>
      <c r="D559" s="6">
        <v>2.96</v>
      </c>
    </row>
    <row r="560" ht="18.75" spans="3:4">
      <c r="C560" s="6">
        <v>1100</v>
      </c>
      <c r="D560" s="6">
        <v>2.8</v>
      </c>
    </row>
    <row r="561" ht="18.75" spans="3:4">
      <c r="C561" s="6">
        <v>1101</v>
      </c>
      <c r="D561" s="6">
        <v>2.66</v>
      </c>
    </row>
    <row r="562" ht="18.75" spans="3:4">
      <c r="C562" s="6">
        <v>1102</v>
      </c>
      <c r="D562" s="6">
        <v>2.52</v>
      </c>
    </row>
    <row r="563" ht="18.75" spans="3:4">
      <c r="C563" s="6">
        <v>1103</v>
      </c>
      <c r="D563" s="6">
        <v>2.42</v>
      </c>
    </row>
    <row r="564" ht="18.75" spans="3:4">
      <c r="C564" s="6">
        <v>1104</v>
      </c>
      <c r="D564" s="6">
        <v>2.32</v>
      </c>
    </row>
    <row r="565" ht="18.75" spans="3:4">
      <c r="C565" s="6">
        <v>1105</v>
      </c>
      <c r="D565" s="6">
        <v>2.24</v>
      </c>
    </row>
    <row r="566" ht="18.75" spans="3:4">
      <c r="C566" s="6">
        <v>1106</v>
      </c>
      <c r="D566" s="6">
        <v>2.18</v>
      </c>
    </row>
    <row r="567" ht="18.75" spans="3:4">
      <c r="C567" s="6">
        <v>1107</v>
      </c>
      <c r="D567" s="6">
        <v>2.12</v>
      </c>
    </row>
    <row r="568" ht="18.75" spans="3:4">
      <c r="C568" s="6">
        <v>1108</v>
      </c>
      <c r="D568" s="6">
        <v>2.08</v>
      </c>
    </row>
    <row r="569" ht="18.75" spans="3:4">
      <c r="C569" s="6">
        <v>1109</v>
      </c>
      <c r="D569" s="6">
        <v>2.03</v>
      </c>
    </row>
    <row r="570" ht="18.75" spans="3:4">
      <c r="C570" s="6">
        <v>1110</v>
      </c>
      <c r="D570" s="6">
        <v>2.01</v>
      </c>
    </row>
    <row r="571" ht="18.75" spans="3:4">
      <c r="C571" s="6">
        <v>1111</v>
      </c>
      <c r="D571" s="6">
        <v>1.99</v>
      </c>
    </row>
    <row r="572" ht="18.75" spans="3:4">
      <c r="C572" s="6">
        <v>1112</v>
      </c>
      <c r="D572" s="6">
        <v>1.99</v>
      </c>
    </row>
    <row r="573" ht="18.75" spans="3:4">
      <c r="C573" s="6">
        <v>1113</v>
      </c>
      <c r="D573" s="6">
        <v>2</v>
      </c>
    </row>
    <row r="574" ht="18.75" spans="3:4">
      <c r="C574" s="6">
        <v>1114</v>
      </c>
      <c r="D574" s="6">
        <v>2.01</v>
      </c>
    </row>
    <row r="575" ht="18.75" spans="3:4">
      <c r="C575" s="14">
        <v>1115</v>
      </c>
      <c r="D575" s="14">
        <v>2.04</v>
      </c>
    </row>
    <row r="576" ht="18.75" spans="3:4">
      <c r="C576" s="14">
        <v>1116</v>
      </c>
      <c r="D576" s="14">
        <v>2.06</v>
      </c>
    </row>
    <row r="577" ht="18.75" spans="3:4">
      <c r="C577" s="14">
        <v>1117</v>
      </c>
      <c r="D577" s="14">
        <v>2.11</v>
      </c>
    </row>
    <row r="578" ht="18.75" spans="3:4">
      <c r="C578" s="14">
        <v>1118</v>
      </c>
      <c r="D578" s="14">
        <v>2.17</v>
      </c>
    </row>
    <row r="579" ht="18.75" spans="3:4">
      <c r="C579" s="14">
        <v>1119</v>
      </c>
      <c r="D579" s="14">
        <v>2.25</v>
      </c>
    </row>
    <row r="580" ht="18.75" spans="3:4">
      <c r="C580" s="14">
        <v>1120</v>
      </c>
      <c r="D580" s="14">
        <v>2.33</v>
      </c>
    </row>
    <row r="581" ht="18.75" spans="3:4">
      <c r="C581" s="14">
        <v>1121</v>
      </c>
      <c r="D581" s="14">
        <v>2.45</v>
      </c>
    </row>
    <row r="582" ht="18.75" spans="3:4">
      <c r="C582" s="14">
        <v>1122</v>
      </c>
      <c r="D582" s="14">
        <v>2.56</v>
      </c>
    </row>
    <row r="583" ht="18.75" spans="3:4">
      <c r="C583" s="14">
        <v>1123</v>
      </c>
      <c r="D583" s="14">
        <v>2.71</v>
      </c>
    </row>
    <row r="584" ht="18.75" spans="3:4">
      <c r="C584" s="14">
        <v>1124</v>
      </c>
      <c r="D584" s="14">
        <v>2.9</v>
      </c>
    </row>
    <row r="585" ht="18.75" spans="3:4">
      <c r="C585" s="14">
        <v>1125</v>
      </c>
      <c r="D585" s="14">
        <v>3.11</v>
      </c>
    </row>
    <row r="586" ht="18.75" spans="3:4">
      <c r="C586" s="14">
        <v>1126</v>
      </c>
      <c r="D586" s="14">
        <v>3.35</v>
      </c>
    </row>
    <row r="587" ht="18.75" spans="3:4">
      <c r="C587" s="14">
        <v>1127</v>
      </c>
      <c r="D587" s="14">
        <v>3.66</v>
      </c>
    </row>
    <row r="588" ht="18.75" spans="3:4">
      <c r="C588" s="14">
        <v>1128</v>
      </c>
      <c r="D588" s="14">
        <v>4.02</v>
      </c>
    </row>
    <row r="589" ht="18.75" spans="3:4">
      <c r="C589" s="14">
        <v>1129</v>
      </c>
      <c r="D589" s="14">
        <v>4.43</v>
      </c>
    </row>
    <row r="590" ht="18.75" spans="3:4">
      <c r="C590" s="14">
        <v>1130</v>
      </c>
      <c r="D590" s="14">
        <v>4.89</v>
      </c>
    </row>
    <row r="591" ht="18.75" spans="3:4">
      <c r="C591" s="14">
        <v>1131</v>
      </c>
      <c r="D591" s="14">
        <v>5.32</v>
      </c>
    </row>
    <row r="592" ht="18.75" spans="3:4">
      <c r="C592" s="14">
        <v>1132</v>
      </c>
      <c r="D592" s="14">
        <v>5.79</v>
      </c>
    </row>
    <row r="593" ht="18.75" spans="3:4">
      <c r="C593" s="14">
        <v>1133</v>
      </c>
      <c r="D593" s="14">
        <v>6.21</v>
      </c>
    </row>
    <row r="594" ht="18.75" spans="3:4">
      <c r="C594" s="14">
        <v>1134</v>
      </c>
      <c r="D594" s="14">
        <v>6.6</v>
      </c>
    </row>
    <row r="595" ht="18.75" spans="3:4">
      <c r="C595" s="14">
        <v>1135</v>
      </c>
      <c r="D595" s="14">
        <v>6.94</v>
      </c>
    </row>
    <row r="596" ht="18.75" spans="3:4">
      <c r="C596" s="14">
        <v>1136</v>
      </c>
      <c r="D596" s="14">
        <v>7.25</v>
      </c>
    </row>
    <row r="597" ht="18.75" spans="3:4">
      <c r="C597" s="14">
        <v>1137</v>
      </c>
      <c r="D597" s="14">
        <v>7.47</v>
      </c>
    </row>
    <row r="598" ht="18.75" spans="3:4">
      <c r="C598" s="14">
        <v>1138</v>
      </c>
      <c r="D598" s="14">
        <v>7.59</v>
      </c>
    </row>
    <row r="599" ht="18.75" spans="3:4">
      <c r="C599" s="14">
        <v>1139</v>
      </c>
      <c r="D599" s="14">
        <v>7.63</v>
      </c>
    </row>
    <row r="600" ht="18.75" spans="3:4">
      <c r="C600" s="14">
        <v>1140</v>
      </c>
      <c r="D600" s="14">
        <v>7.57</v>
      </c>
    </row>
    <row r="601" ht="18.75" spans="3:4">
      <c r="C601" s="14">
        <v>1141</v>
      </c>
      <c r="D601" s="14">
        <v>7.39</v>
      </c>
    </row>
    <row r="602" ht="18.75" spans="3:4">
      <c r="C602" s="14">
        <v>1142</v>
      </c>
      <c r="D602" s="14">
        <v>7.12</v>
      </c>
    </row>
    <row r="603" ht="18.75" spans="3:4">
      <c r="C603" s="14">
        <v>1143</v>
      </c>
      <c r="D603" s="14">
        <v>6.79</v>
      </c>
    </row>
    <row r="604" ht="18.75" spans="3:4">
      <c r="C604" s="14">
        <v>1144</v>
      </c>
      <c r="D604" s="14">
        <v>6.39</v>
      </c>
    </row>
    <row r="605" ht="18.75" spans="3:4">
      <c r="C605" s="14">
        <v>1145</v>
      </c>
      <c r="D605" s="14">
        <v>5.97</v>
      </c>
    </row>
    <row r="606" ht="18.75" spans="3:4">
      <c r="C606" s="14">
        <v>1146</v>
      </c>
      <c r="D606" s="14">
        <v>5.52</v>
      </c>
    </row>
    <row r="607" ht="18.75" spans="3:4">
      <c r="C607" s="14">
        <v>1147</v>
      </c>
      <c r="D607" s="14">
        <v>5.06</v>
      </c>
    </row>
    <row r="608" ht="18.75" spans="3:4">
      <c r="C608" s="14">
        <v>1148</v>
      </c>
      <c r="D608" s="14">
        <v>4.59</v>
      </c>
    </row>
    <row r="609" ht="18.75" spans="3:4">
      <c r="C609" s="14">
        <v>1149</v>
      </c>
      <c r="D609" s="14">
        <v>4.15</v>
      </c>
    </row>
    <row r="610" ht="18.75" spans="3:4">
      <c r="C610" s="14">
        <v>1150</v>
      </c>
      <c r="D610" s="14">
        <v>3.74</v>
      </c>
    </row>
    <row r="611" ht="18.75" spans="3:4">
      <c r="C611" s="14">
        <v>1151</v>
      </c>
      <c r="D611" s="14">
        <v>3.36</v>
      </c>
    </row>
    <row r="612" ht="18.75" spans="3:4">
      <c r="C612" s="14">
        <v>1152</v>
      </c>
      <c r="D612" s="14">
        <v>3.03</v>
      </c>
    </row>
    <row r="613" ht="18.75" spans="3:4">
      <c r="C613" s="14">
        <v>1153</v>
      </c>
      <c r="D613" s="14">
        <v>2.73</v>
      </c>
    </row>
    <row r="614" ht="18.75" spans="3:4">
      <c r="C614" s="14">
        <v>1154</v>
      </c>
      <c r="D614" s="14">
        <v>2.47</v>
      </c>
    </row>
    <row r="615" ht="18.75" spans="3:4">
      <c r="C615" s="14">
        <v>1155</v>
      </c>
      <c r="D615" s="14">
        <v>2.24</v>
      </c>
    </row>
    <row r="616" ht="18.75" spans="3:4">
      <c r="C616" s="14">
        <v>1156</v>
      </c>
      <c r="D616" s="14">
        <v>2.05</v>
      </c>
    </row>
    <row r="617" ht="18.75" spans="3:4">
      <c r="C617" s="14">
        <v>1157</v>
      </c>
      <c r="D617" s="14">
        <v>1.87</v>
      </c>
    </row>
    <row r="618" ht="18.75" spans="3:4">
      <c r="C618" s="14">
        <v>1158</v>
      </c>
      <c r="D618" s="14">
        <v>1.72</v>
      </c>
    </row>
    <row r="619" ht="18.75" spans="3:4">
      <c r="C619" s="14">
        <v>1159</v>
      </c>
      <c r="D619" s="14">
        <v>1.59</v>
      </c>
    </row>
    <row r="620" ht="18.75" spans="3:4">
      <c r="C620" s="14">
        <v>1160</v>
      </c>
      <c r="D620" s="14">
        <v>1.47</v>
      </c>
    </row>
    <row r="621" ht="18.75" spans="3:4">
      <c r="C621" s="14">
        <v>1161</v>
      </c>
      <c r="D621" s="14">
        <v>1.38</v>
      </c>
    </row>
    <row r="622" ht="18.75" spans="3:4">
      <c r="C622" s="14">
        <v>1162</v>
      </c>
      <c r="D622" s="14">
        <v>1.29</v>
      </c>
    </row>
    <row r="623" ht="18.75" spans="3:4">
      <c r="C623" s="14">
        <v>1163</v>
      </c>
      <c r="D623" s="14">
        <v>1.21</v>
      </c>
    </row>
    <row r="624" ht="18.75" spans="3:4">
      <c r="C624" s="14">
        <v>1164</v>
      </c>
      <c r="D624" s="14">
        <v>1.15</v>
      </c>
    </row>
    <row r="625" ht="18.75" spans="3:4">
      <c r="C625" s="14">
        <v>1165</v>
      </c>
      <c r="D625" s="14">
        <v>1.1</v>
      </c>
    </row>
    <row r="626" ht="18.75" spans="3:4">
      <c r="C626" s="14">
        <v>1166</v>
      </c>
      <c r="D626" s="14">
        <v>1.05</v>
      </c>
    </row>
    <row r="627" ht="18.75" spans="3:4">
      <c r="C627" s="14">
        <v>1167</v>
      </c>
      <c r="D627" s="14">
        <v>1</v>
      </c>
    </row>
    <row r="628" ht="18.75" spans="3:4">
      <c r="C628" s="14">
        <v>1168</v>
      </c>
      <c r="D628" s="14">
        <v>0.96</v>
      </c>
    </row>
    <row r="629" ht="18.75" spans="3:4">
      <c r="C629" s="14">
        <v>1169</v>
      </c>
      <c r="D629" s="14">
        <v>0.93</v>
      </c>
    </row>
    <row r="630" ht="18.75" spans="3:4">
      <c r="C630" s="14">
        <v>1170</v>
      </c>
      <c r="D630" s="14">
        <v>0.91</v>
      </c>
    </row>
    <row r="631" ht="18.75" spans="3:4">
      <c r="C631" s="14">
        <v>1171</v>
      </c>
      <c r="D631" s="14">
        <v>0.88</v>
      </c>
    </row>
    <row r="632" ht="18.75" spans="3:4">
      <c r="C632" s="14">
        <v>1172</v>
      </c>
      <c r="D632" s="14">
        <v>0.86</v>
      </c>
    </row>
    <row r="633" ht="18.75" spans="3:4">
      <c r="C633" s="14">
        <v>1173</v>
      </c>
      <c r="D633" s="14">
        <v>0.85</v>
      </c>
    </row>
    <row r="634" ht="18.75" spans="3:4">
      <c r="C634" s="14">
        <v>1174</v>
      </c>
      <c r="D634" s="14">
        <v>0.83</v>
      </c>
    </row>
    <row r="635" ht="18.75" spans="3:4">
      <c r="C635" s="14">
        <v>1175</v>
      </c>
      <c r="D635" s="14">
        <v>0.82</v>
      </c>
    </row>
    <row r="636" ht="18.75" spans="3:4">
      <c r="C636" s="14">
        <v>1176</v>
      </c>
      <c r="D636" s="14">
        <v>0.82</v>
      </c>
    </row>
    <row r="637" ht="18.75" spans="3:4">
      <c r="C637" s="14">
        <v>1177</v>
      </c>
      <c r="D637" s="14">
        <v>0.82</v>
      </c>
    </row>
    <row r="638" ht="18.75" spans="3:4">
      <c r="C638" s="14">
        <v>1178</v>
      </c>
      <c r="D638" s="14">
        <v>0.81</v>
      </c>
    </row>
    <row r="639" ht="18.75" spans="3:4">
      <c r="C639" s="14">
        <v>1179</v>
      </c>
      <c r="D639" s="14">
        <v>0.81</v>
      </c>
    </row>
    <row r="640" ht="18.75" spans="3:4">
      <c r="C640" s="14">
        <v>1180</v>
      </c>
      <c r="D640" s="14">
        <v>0.83</v>
      </c>
    </row>
    <row r="641" ht="18.75" spans="3:4">
      <c r="C641" s="14">
        <v>1181</v>
      </c>
      <c r="D641" s="14">
        <v>0.84</v>
      </c>
    </row>
    <row r="642" ht="18.75" spans="3:4">
      <c r="C642" s="14">
        <v>1182</v>
      </c>
      <c r="D642" s="14">
        <v>0.85</v>
      </c>
    </row>
    <row r="643" ht="18.75" spans="3:4">
      <c r="C643" s="14">
        <v>1183</v>
      </c>
      <c r="D643" s="14">
        <v>0.86</v>
      </c>
    </row>
    <row r="644" ht="18.75" spans="3:4">
      <c r="C644" s="14">
        <v>1184</v>
      </c>
      <c r="D644" s="14">
        <v>0.88</v>
      </c>
    </row>
    <row r="645" ht="18.75" spans="3:4">
      <c r="C645" s="14">
        <v>1185</v>
      </c>
      <c r="D645" s="14">
        <v>0.91</v>
      </c>
    </row>
    <row r="646" ht="18.75" spans="3:4">
      <c r="C646" s="14">
        <v>1186</v>
      </c>
      <c r="D646" s="14">
        <v>0.93</v>
      </c>
    </row>
    <row r="647" ht="18.75" spans="3:4">
      <c r="C647" s="14">
        <v>1187</v>
      </c>
      <c r="D647" s="14">
        <v>0.95</v>
      </c>
    </row>
    <row r="648" ht="18.75" spans="3:4">
      <c r="C648" s="14">
        <v>1188</v>
      </c>
      <c r="D648" s="14">
        <v>0.97</v>
      </c>
    </row>
    <row r="649" ht="18.75" spans="3:4">
      <c r="C649" s="14">
        <v>1189</v>
      </c>
      <c r="D649" s="14">
        <v>1.02</v>
      </c>
    </row>
    <row r="650" ht="18.75" spans="3:4">
      <c r="C650" s="14">
        <v>1190</v>
      </c>
      <c r="D650" s="14">
        <v>1.06</v>
      </c>
    </row>
    <row r="651" ht="18.75" spans="3:4">
      <c r="C651" s="14">
        <v>1191</v>
      </c>
      <c r="D651" s="14">
        <v>1.11</v>
      </c>
    </row>
    <row r="652" ht="18.75" spans="3:4">
      <c r="C652" s="14">
        <v>1192</v>
      </c>
      <c r="D652" s="14">
        <v>1.17</v>
      </c>
    </row>
    <row r="653" ht="18.75" spans="3:4">
      <c r="C653" s="14">
        <v>1193</v>
      </c>
      <c r="D653" s="14">
        <v>1.23</v>
      </c>
    </row>
    <row r="654" ht="18.75" spans="3:4">
      <c r="C654" s="14">
        <v>1194</v>
      </c>
      <c r="D654" s="14">
        <v>1.29</v>
      </c>
    </row>
    <row r="655" ht="18.75" spans="3:4">
      <c r="C655" s="14">
        <v>1195</v>
      </c>
      <c r="D655" s="14">
        <v>1.38</v>
      </c>
    </row>
    <row r="656" ht="18.75" spans="3:4">
      <c r="C656" s="14">
        <v>1196</v>
      </c>
      <c r="D656" s="14">
        <v>1.48</v>
      </c>
    </row>
    <row r="657" ht="18.75" spans="3:4">
      <c r="C657" s="14">
        <v>1197</v>
      </c>
      <c r="D657" s="14">
        <v>1.58</v>
      </c>
    </row>
    <row r="658" ht="18.75" spans="3:4">
      <c r="C658" s="14">
        <v>1198</v>
      </c>
      <c r="D658" s="14">
        <v>1.7</v>
      </c>
    </row>
    <row r="659" ht="18.75" spans="3:4">
      <c r="C659" s="14">
        <v>1199</v>
      </c>
      <c r="D659" s="14">
        <v>1.84</v>
      </c>
    </row>
    <row r="660" ht="18.75" spans="3:4">
      <c r="C660" s="14">
        <v>1200</v>
      </c>
      <c r="D660" s="14">
        <v>1.98</v>
      </c>
    </row>
    <row r="661" ht="18.75" spans="3:4">
      <c r="C661" s="14">
        <v>1201</v>
      </c>
      <c r="D661" s="14">
        <v>2.15</v>
      </c>
    </row>
    <row r="662" ht="18.75" spans="3:4">
      <c r="C662" s="14">
        <v>1202</v>
      </c>
      <c r="D662" s="14">
        <v>2.36</v>
      </c>
    </row>
    <row r="663" ht="18.75" spans="3:4">
      <c r="C663" s="14">
        <v>1203</v>
      </c>
      <c r="D663" s="14">
        <v>2.57</v>
      </c>
    </row>
    <row r="664" ht="18.75" spans="3:4">
      <c r="C664" s="14">
        <v>1204</v>
      </c>
      <c r="D664" s="14">
        <v>2.81</v>
      </c>
    </row>
    <row r="665" ht="18.75" spans="3:4">
      <c r="C665" s="14">
        <v>1205</v>
      </c>
      <c r="D665" s="14">
        <v>3.1</v>
      </c>
    </row>
    <row r="666" ht="18.75" spans="3:4">
      <c r="C666" s="14">
        <v>1206</v>
      </c>
      <c r="D666" s="14">
        <v>3.4</v>
      </c>
    </row>
    <row r="667" ht="18.75" spans="3:4">
      <c r="C667" s="14">
        <v>1207</v>
      </c>
      <c r="D667" s="14">
        <v>3.74</v>
      </c>
    </row>
    <row r="668" ht="18.75" spans="3:4">
      <c r="C668" s="14">
        <v>1208</v>
      </c>
      <c r="D668" s="14">
        <v>4.09</v>
      </c>
    </row>
    <row r="669" ht="18.75" spans="3:4">
      <c r="C669" s="14">
        <v>1209</v>
      </c>
      <c r="D669" s="14">
        <v>4.48</v>
      </c>
    </row>
    <row r="670" ht="18.75" spans="3:4">
      <c r="C670" s="14">
        <v>1210</v>
      </c>
      <c r="D670" s="14">
        <v>4.89</v>
      </c>
    </row>
    <row r="671" ht="18.75" spans="3:4">
      <c r="C671" s="14">
        <v>1211</v>
      </c>
      <c r="D671" s="14">
        <v>5.31</v>
      </c>
    </row>
    <row r="672" ht="18.75" spans="3:4">
      <c r="C672" s="14">
        <v>1212</v>
      </c>
      <c r="D672" s="14">
        <v>5.73</v>
      </c>
    </row>
    <row r="673" ht="18.75" spans="3:4">
      <c r="C673" s="14">
        <v>1213</v>
      </c>
      <c r="D673" s="14">
        <v>6.12</v>
      </c>
    </row>
    <row r="674" ht="18.75" spans="3:4">
      <c r="C674" s="14">
        <v>1214</v>
      </c>
      <c r="D674" s="14">
        <v>6.49</v>
      </c>
    </row>
    <row r="675" ht="18.75" spans="3:4">
      <c r="C675" s="14">
        <v>1215</v>
      </c>
      <c r="D675" s="14">
        <v>6.81</v>
      </c>
    </row>
    <row r="676" ht="18.75" spans="3:4">
      <c r="C676" s="14">
        <v>1216</v>
      </c>
      <c r="D676" s="14">
        <v>7.07</v>
      </c>
    </row>
    <row r="677" ht="18.75" spans="3:4">
      <c r="C677" s="14">
        <v>1217</v>
      </c>
      <c r="D677" s="14">
        <v>7.27</v>
      </c>
    </row>
    <row r="678" ht="18.75" spans="3:4">
      <c r="C678" s="14">
        <v>1218</v>
      </c>
      <c r="D678" s="14">
        <v>7.42</v>
      </c>
    </row>
    <row r="679" ht="18.75" spans="3:4">
      <c r="C679" s="14">
        <v>1219</v>
      </c>
      <c r="D679" s="14">
        <v>7.51</v>
      </c>
    </row>
    <row r="680" ht="18.75" spans="3:4">
      <c r="C680" s="14">
        <v>1220</v>
      </c>
      <c r="D680" s="14">
        <v>7.53</v>
      </c>
    </row>
    <row r="681" ht="18.75" spans="3:4">
      <c r="C681" s="14">
        <v>1221</v>
      </c>
      <c r="D681" s="14">
        <v>7.47</v>
      </c>
    </row>
    <row r="682" ht="18.75" spans="3:4">
      <c r="C682" s="14">
        <v>1222</v>
      </c>
      <c r="D682" s="14">
        <v>7.38</v>
      </c>
    </row>
    <row r="683" ht="18.75" spans="3:4">
      <c r="C683" s="14">
        <v>1223</v>
      </c>
      <c r="D683" s="14">
        <v>7.22</v>
      </c>
    </row>
    <row r="684" ht="18.75" spans="3:4">
      <c r="C684" s="14">
        <v>1224</v>
      </c>
      <c r="D684" s="14">
        <v>7.02</v>
      </c>
    </row>
    <row r="685" ht="18.75" spans="3:4">
      <c r="C685" s="14">
        <v>1225</v>
      </c>
      <c r="D685" s="14">
        <v>6.8</v>
      </c>
    </row>
    <row r="686" ht="18.75" spans="3:4">
      <c r="C686" s="14">
        <v>1226</v>
      </c>
      <c r="D686" s="14">
        <v>6.54</v>
      </c>
    </row>
    <row r="687" ht="18.75" spans="3:4">
      <c r="C687" s="14">
        <v>1227</v>
      </c>
      <c r="D687" s="14">
        <v>6.3</v>
      </c>
    </row>
    <row r="688" ht="18.75" spans="3:4">
      <c r="C688" s="14">
        <v>1228</v>
      </c>
      <c r="D688" s="14">
        <v>6.04</v>
      </c>
    </row>
    <row r="689" ht="18.75" spans="3:4">
      <c r="C689" s="14">
        <v>1229</v>
      </c>
      <c r="D689" s="14">
        <v>5.8</v>
      </c>
    </row>
    <row r="690" ht="18.75" spans="3:4">
      <c r="C690" s="14">
        <v>1230</v>
      </c>
      <c r="D690" s="14">
        <v>5.59</v>
      </c>
    </row>
    <row r="691" ht="18.75" spans="3:4">
      <c r="C691" s="14">
        <v>1231</v>
      </c>
      <c r="D691" s="14">
        <v>5.37</v>
      </c>
    </row>
    <row r="692" ht="18.75" spans="3:4">
      <c r="C692" s="14">
        <v>1232</v>
      </c>
      <c r="D692" s="14">
        <v>5.2</v>
      </c>
    </row>
    <row r="693" ht="18.75" spans="3:4">
      <c r="C693" s="14">
        <v>1233</v>
      </c>
      <c r="D693" s="14">
        <v>5.04</v>
      </c>
    </row>
    <row r="694" ht="18.75" spans="3:4">
      <c r="C694" s="14">
        <v>1234</v>
      </c>
      <c r="D694" s="14">
        <v>4.93</v>
      </c>
    </row>
    <row r="695" ht="18.75" spans="3:4">
      <c r="C695" s="14">
        <v>1235</v>
      </c>
      <c r="D695" s="14">
        <v>4.84</v>
      </c>
    </row>
    <row r="696" ht="18.75" spans="3:4">
      <c r="C696" s="14">
        <v>1236</v>
      </c>
      <c r="D696" s="14">
        <v>4.78</v>
      </c>
    </row>
    <row r="697" ht="18.75" spans="3:4">
      <c r="C697" s="14">
        <v>1237</v>
      </c>
      <c r="D697" s="14">
        <v>4.73</v>
      </c>
    </row>
    <row r="698" ht="18.75" spans="3:4">
      <c r="C698" s="14">
        <v>1238</v>
      </c>
      <c r="D698" s="14">
        <v>4.72</v>
      </c>
    </row>
    <row r="699" ht="18.75" spans="3:4">
      <c r="C699" s="14">
        <v>1239</v>
      </c>
      <c r="D699" s="14">
        <v>4.7</v>
      </c>
    </row>
    <row r="700" ht="18.75" spans="3:4">
      <c r="C700" s="14">
        <v>1240</v>
      </c>
      <c r="D700" s="14">
        <v>4.71</v>
      </c>
    </row>
    <row r="701" ht="18.75" spans="3:4">
      <c r="C701" s="14">
        <v>1241</v>
      </c>
      <c r="D701" s="14">
        <v>4.7</v>
      </c>
    </row>
    <row r="702" ht="18.75" spans="3:4">
      <c r="C702" s="14">
        <v>1242</v>
      </c>
      <c r="D702" s="14">
        <v>4.71</v>
      </c>
    </row>
    <row r="703" ht="18.75" spans="3:4">
      <c r="C703" s="14">
        <v>1243</v>
      </c>
      <c r="D703" s="14">
        <v>4.71</v>
      </c>
    </row>
    <row r="704" ht="18.75" spans="3:4">
      <c r="C704" s="14">
        <v>1244</v>
      </c>
      <c r="D704" s="14">
        <v>4.72</v>
      </c>
    </row>
    <row r="705" ht="18.75" spans="3:4">
      <c r="C705" s="14">
        <v>1245</v>
      </c>
      <c r="D705" s="14">
        <v>4.71</v>
      </c>
    </row>
    <row r="706" ht="18.75" spans="3:4">
      <c r="C706" s="14">
        <v>1246</v>
      </c>
      <c r="D706" s="14">
        <v>4.73</v>
      </c>
    </row>
    <row r="707" ht="18.75" spans="3:4">
      <c r="C707" s="14">
        <v>1247</v>
      </c>
      <c r="D707" s="14">
        <v>4.74</v>
      </c>
    </row>
    <row r="708" ht="18.75" spans="3:4">
      <c r="C708" s="14">
        <v>1248</v>
      </c>
      <c r="D708" s="14">
        <v>4.76</v>
      </c>
    </row>
    <row r="709" ht="18.75" spans="3:4">
      <c r="C709" s="14">
        <v>1249</v>
      </c>
      <c r="D709" s="14">
        <v>4.77</v>
      </c>
    </row>
    <row r="710" ht="18.75" spans="3:4">
      <c r="C710" s="14">
        <v>1250</v>
      </c>
      <c r="D710" s="14">
        <v>4.81</v>
      </c>
    </row>
    <row r="711" ht="18.75" spans="3:4">
      <c r="C711" s="14">
        <v>1251</v>
      </c>
      <c r="D711" s="14">
        <v>4.85</v>
      </c>
    </row>
    <row r="712" ht="18.75" spans="3:4">
      <c r="C712" s="14">
        <v>1252</v>
      </c>
      <c r="D712" s="14">
        <v>4.87</v>
      </c>
    </row>
    <row r="713" ht="18.75" spans="3:4">
      <c r="C713" s="14">
        <v>1253</v>
      </c>
      <c r="D713" s="14">
        <v>4.93</v>
      </c>
    </row>
    <row r="714" ht="18.75" spans="3:4">
      <c r="C714" s="14">
        <v>1254</v>
      </c>
      <c r="D714" s="14">
        <v>4.96</v>
      </c>
    </row>
    <row r="715" ht="18.75" spans="3:4">
      <c r="C715" s="14">
        <v>1255</v>
      </c>
      <c r="D715" s="14">
        <v>4.99</v>
      </c>
    </row>
    <row r="716" ht="18.75" spans="3:4">
      <c r="C716" s="14">
        <v>1256</v>
      </c>
      <c r="D716" s="14">
        <v>5.03</v>
      </c>
    </row>
    <row r="717" ht="18.75" spans="3:4">
      <c r="C717" s="14">
        <v>1257</v>
      </c>
      <c r="D717" s="14">
        <v>5.06</v>
      </c>
    </row>
    <row r="718" ht="18.75" spans="3:4">
      <c r="C718" s="14">
        <v>1258</v>
      </c>
      <c r="D718" s="14">
        <v>5.07</v>
      </c>
    </row>
    <row r="719" ht="18.75" spans="3:4">
      <c r="C719" s="14">
        <v>1259</v>
      </c>
      <c r="D719" s="14">
        <v>5.07</v>
      </c>
    </row>
    <row r="720" ht="18.75" spans="3:4">
      <c r="C720" s="14">
        <v>1260</v>
      </c>
      <c r="D720" s="14">
        <v>5.05</v>
      </c>
    </row>
    <row r="721" ht="18.75" spans="3:4">
      <c r="C721" s="14">
        <v>1261</v>
      </c>
      <c r="D721" s="14">
        <v>5.01</v>
      </c>
    </row>
    <row r="722" ht="18.75" spans="3:4">
      <c r="C722" s="14">
        <v>1262</v>
      </c>
      <c r="D722" s="14">
        <v>4.94</v>
      </c>
    </row>
    <row r="723" ht="18.75" spans="3:4">
      <c r="C723" s="14">
        <v>1263</v>
      </c>
      <c r="D723" s="14">
        <v>4.86</v>
      </c>
    </row>
    <row r="724" ht="18.75" spans="3:4">
      <c r="C724" s="14">
        <v>1264</v>
      </c>
      <c r="D724" s="14">
        <v>4.77</v>
      </c>
    </row>
    <row r="725" ht="18.75" spans="3:4">
      <c r="C725" s="14">
        <v>1265</v>
      </c>
      <c r="D725" s="14">
        <v>4.65</v>
      </c>
    </row>
    <row r="726" ht="18.75" spans="3:4">
      <c r="C726" s="14">
        <v>1266</v>
      </c>
      <c r="D726" s="14">
        <v>4.52</v>
      </c>
    </row>
    <row r="727" ht="18.75" spans="3:4">
      <c r="C727" s="14">
        <v>1267</v>
      </c>
      <c r="D727" s="14">
        <v>4.37</v>
      </c>
    </row>
    <row r="728" ht="18.75" spans="3:4">
      <c r="C728" s="14">
        <v>1268</v>
      </c>
      <c r="D728" s="14">
        <v>4.21</v>
      </c>
    </row>
    <row r="729" ht="18.75" spans="3:4">
      <c r="C729" s="14">
        <v>1269</v>
      </c>
      <c r="D729" s="14">
        <v>4.05</v>
      </c>
    </row>
    <row r="730" ht="18.75" spans="3:4">
      <c r="C730" s="14">
        <v>1270</v>
      </c>
      <c r="D730" s="14">
        <v>3.87</v>
      </c>
    </row>
    <row r="731" ht="18.75" spans="3:4">
      <c r="C731" s="14">
        <v>1271</v>
      </c>
      <c r="D731" s="14">
        <v>3.68</v>
      </c>
    </row>
    <row r="732" ht="18.75" spans="3:4">
      <c r="C732" s="14">
        <v>1272</v>
      </c>
      <c r="D732" s="14">
        <v>3.49</v>
      </c>
    </row>
    <row r="733" ht="18.75" spans="3:4">
      <c r="C733" s="14">
        <v>1273</v>
      </c>
      <c r="D733" s="14">
        <v>3.3</v>
      </c>
    </row>
    <row r="734" ht="18.75" spans="3:4">
      <c r="C734" s="14">
        <v>1274</v>
      </c>
      <c r="D734" s="14">
        <v>3.11</v>
      </c>
    </row>
    <row r="735" ht="18.75" spans="3:4">
      <c r="C735" s="14">
        <v>1275</v>
      </c>
      <c r="D735" s="14">
        <v>2.91</v>
      </c>
    </row>
    <row r="736" ht="18.75" spans="3:4">
      <c r="C736" s="14">
        <v>1276</v>
      </c>
      <c r="D736" s="14">
        <v>2.73</v>
      </c>
    </row>
    <row r="737" ht="18.75" spans="3:4">
      <c r="C737" s="14">
        <v>1277</v>
      </c>
      <c r="D737" s="14">
        <v>2.54</v>
      </c>
    </row>
    <row r="738" ht="18.75" spans="3:4">
      <c r="C738" s="14">
        <v>1278</v>
      </c>
      <c r="D738" s="14">
        <v>2.37</v>
      </c>
    </row>
    <row r="739" ht="18.75" spans="3:4">
      <c r="C739" s="14">
        <v>1279</v>
      </c>
      <c r="D739" s="14">
        <v>2.2</v>
      </c>
    </row>
    <row r="740" ht="18.75" spans="3:4">
      <c r="C740" s="14">
        <v>1280</v>
      </c>
      <c r="D740" s="14">
        <v>2.03</v>
      </c>
    </row>
    <row r="741" ht="18.75" spans="3:4">
      <c r="C741" s="14">
        <v>1281</v>
      </c>
      <c r="D741" s="14">
        <v>1.88</v>
      </c>
    </row>
    <row r="742" ht="18.75" spans="3:4">
      <c r="C742" s="14">
        <v>1282</v>
      </c>
      <c r="D742" s="14">
        <v>1.75</v>
      </c>
    </row>
    <row r="743" ht="18.75" spans="3:4">
      <c r="C743" s="14">
        <v>1283</v>
      </c>
      <c r="D743" s="14">
        <v>1.63</v>
      </c>
    </row>
    <row r="744" ht="18.75" spans="3:4">
      <c r="C744" s="14">
        <v>1284</v>
      </c>
      <c r="D744" s="14">
        <v>1.51</v>
      </c>
    </row>
    <row r="745" ht="18.75" spans="3:4">
      <c r="C745" s="14">
        <v>1285</v>
      </c>
      <c r="D745" s="14">
        <v>1.41</v>
      </c>
    </row>
    <row r="746" ht="18.75" spans="3:4">
      <c r="C746" s="14">
        <v>1286</v>
      </c>
      <c r="D746" s="14">
        <v>1.33</v>
      </c>
    </row>
    <row r="747" ht="18.75" spans="3:4">
      <c r="C747" s="14">
        <v>1287</v>
      </c>
      <c r="D747" s="14">
        <v>1.25</v>
      </c>
    </row>
    <row r="748" ht="18.75" spans="3:4">
      <c r="C748" s="14">
        <v>1288</v>
      </c>
      <c r="D748" s="14">
        <v>1.17</v>
      </c>
    </row>
    <row r="749" ht="18.75" spans="3:4">
      <c r="C749" s="14">
        <v>1289</v>
      </c>
      <c r="D749" s="14">
        <v>1.11</v>
      </c>
    </row>
    <row r="750" ht="18.75" spans="3:4">
      <c r="C750" s="14">
        <v>1290</v>
      </c>
      <c r="D750" s="14">
        <v>1.05</v>
      </c>
    </row>
    <row r="751" ht="18.75" spans="3:4">
      <c r="C751" s="14">
        <v>1291</v>
      </c>
      <c r="D751" s="14">
        <v>1</v>
      </c>
    </row>
    <row r="752" ht="18.75" spans="3:4">
      <c r="C752" s="14">
        <v>1292</v>
      </c>
      <c r="D752" s="14">
        <v>0.97</v>
      </c>
    </row>
    <row r="753" ht="18.75" spans="3:4">
      <c r="C753" s="14">
        <v>1293</v>
      </c>
      <c r="D753" s="14">
        <v>0.92</v>
      </c>
    </row>
    <row r="754" ht="18.75" spans="3:4">
      <c r="C754" s="14">
        <v>1294</v>
      </c>
      <c r="D754" s="14">
        <v>0.89</v>
      </c>
    </row>
    <row r="755" ht="18.75" spans="3:4">
      <c r="C755" s="14">
        <v>1295</v>
      </c>
      <c r="D755" s="14">
        <v>0.86</v>
      </c>
    </row>
    <row r="756" ht="18.75" spans="3:4">
      <c r="C756" s="14">
        <v>1296</v>
      </c>
      <c r="D756" s="14">
        <v>0.82</v>
      </c>
    </row>
    <row r="757" ht="18.75" spans="3:4">
      <c r="C757" s="14">
        <v>1297</v>
      </c>
      <c r="D757" s="14">
        <v>0.79</v>
      </c>
    </row>
    <row r="758" ht="18.75" spans="3:4">
      <c r="C758" s="14">
        <v>1298</v>
      </c>
      <c r="D758" s="14">
        <v>0.77</v>
      </c>
    </row>
    <row r="759" ht="18.75" spans="3:4">
      <c r="C759" s="14">
        <v>1299</v>
      </c>
      <c r="D759" s="14">
        <v>0.75</v>
      </c>
    </row>
    <row r="760" ht="18.75" spans="3:4">
      <c r="C760" s="14">
        <v>1300</v>
      </c>
      <c r="D760" s="14">
        <v>0.73</v>
      </c>
    </row>
    <row r="761" ht="18.75" spans="3:4">
      <c r="C761" s="14">
        <v>1301</v>
      </c>
      <c r="D761" s="14">
        <v>0.72</v>
      </c>
    </row>
    <row r="762" ht="18.75" spans="3:4">
      <c r="C762" s="14">
        <v>1302</v>
      </c>
      <c r="D762" s="14">
        <v>0.7</v>
      </c>
    </row>
    <row r="763" ht="18.75" spans="3:4">
      <c r="C763" s="14">
        <v>1303</v>
      </c>
      <c r="D763" s="14">
        <v>0.69</v>
      </c>
    </row>
    <row r="764" ht="18.75" spans="3:4">
      <c r="C764" s="14">
        <v>1304</v>
      </c>
      <c r="D764" s="14">
        <v>0.67</v>
      </c>
    </row>
    <row r="765" ht="18.75" spans="3:4">
      <c r="C765" s="14">
        <v>1305</v>
      </c>
      <c r="D765" s="14">
        <v>0.67</v>
      </c>
    </row>
    <row r="766" ht="18.75" spans="3:4">
      <c r="C766" s="14">
        <v>1306</v>
      </c>
      <c r="D766" s="14">
        <v>0.67</v>
      </c>
    </row>
    <row r="767" ht="18.75" spans="3:4">
      <c r="C767" s="14">
        <v>1307</v>
      </c>
      <c r="D767" s="14">
        <v>0.66</v>
      </c>
    </row>
    <row r="768" ht="18.75" spans="3:4">
      <c r="C768" s="14">
        <v>1308</v>
      </c>
      <c r="D768" s="14">
        <v>0.66</v>
      </c>
    </row>
    <row r="769" ht="18.75" spans="3:4">
      <c r="C769" s="14">
        <v>1309</v>
      </c>
      <c r="D769" s="14">
        <v>0.66</v>
      </c>
    </row>
    <row r="770" ht="18.75" spans="3:4">
      <c r="C770" s="14">
        <v>1310</v>
      </c>
      <c r="D770" s="14">
        <v>0.66</v>
      </c>
    </row>
    <row r="771" ht="18.75" spans="3:4">
      <c r="C771" s="14">
        <v>1311</v>
      </c>
      <c r="D771" s="14">
        <v>0.66</v>
      </c>
    </row>
    <row r="772" ht="18.75" spans="3:4">
      <c r="C772" s="14">
        <v>1312</v>
      </c>
      <c r="D772" s="14">
        <v>0.66</v>
      </c>
    </row>
    <row r="773" ht="18.75" spans="3:4">
      <c r="C773" s="14">
        <v>1313</v>
      </c>
      <c r="D773" s="14">
        <v>0.66</v>
      </c>
    </row>
    <row r="774" ht="18.75" spans="3:4">
      <c r="C774" s="14">
        <v>1314</v>
      </c>
      <c r="D774" s="14">
        <v>0.66</v>
      </c>
    </row>
    <row r="775" ht="18.75" spans="3:4">
      <c r="C775" s="14">
        <v>1315</v>
      </c>
      <c r="D775" s="14">
        <v>0.66</v>
      </c>
    </row>
    <row r="776" ht="18.75" spans="3:4">
      <c r="C776" s="14">
        <v>1316</v>
      </c>
      <c r="D776" s="14">
        <v>0.69</v>
      </c>
    </row>
    <row r="777" ht="18.75" spans="3:4">
      <c r="C777" s="14">
        <v>1317</v>
      </c>
      <c r="D777" s="14">
        <v>0.69</v>
      </c>
    </row>
    <row r="778" ht="18.75" spans="3:4">
      <c r="C778" s="14">
        <v>1318</v>
      </c>
      <c r="D778" s="14">
        <v>0.69</v>
      </c>
    </row>
    <row r="779" ht="18.75" spans="3:4">
      <c r="C779" s="14">
        <v>1319</v>
      </c>
      <c r="D779" s="14">
        <v>0.71</v>
      </c>
    </row>
    <row r="780" ht="18.75" spans="3:4">
      <c r="C780" s="14">
        <v>1320</v>
      </c>
      <c r="D780" s="14">
        <v>0.71</v>
      </c>
    </row>
    <row r="781" ht="18.75" spans="3:4">
      <c r="C781" s="14">
        <v>1321</v>
      </c>
      <c r="D781" s="14">
        <v>0.74</v>
      </c>
    </row>
    <row r="782" ht="18.75" spans="3:4">
      <c r="C782" s="14">
        <v>1322</v>
      </c>
      <c r="D782" s="14">
        <v>0.75</v>
      </c>
    </row>
    <row r="783" ht="18.75" spans="3:4">
      <c r="C783" s="14">
        <v>1323</v>
      </c>
      <c r="D783" s="14">
        <v>0.77</v>
      </c>
    </row>
    <row r="784" ht="18.75" spans="3:4">
      <c r="C784" s="14">
        <v>1324</v>
      </c>
      <c r="D784" s="14">
        <v>0.79</v>
      </c>
    </row>
    <row r="785" ht="18.75" spans="3:4">
      <c r="C785" s="14">
        <v>1325</v>
      </c>
      <c r="D785" s="14">
        <v>0.8</v>
      </c>
    </row>
    <row r="786" ht="18.75" spans="3:4">
      <c r="C786" s="14">
        <v>1326</v>
      </c>
      <c r="D786" s="14">
        <v>0.84</v>
      </c>
    </row>
    <row r="787" ht="18.75" spans="3:4">
      <c r="C787" s="14">
        <v>1327</v>
      </c>
      <c r="D787" s="14">
        <v>0.87</v>
      </c>
    </row>
    <row r="788" ht="18.75" spans="3:4">
      <c r="C788" s="14">
        <v>1328</v>
      </c>
      <c r="D788" s="14">
        <v>0.89</v>
      </c>
    </row>
    <row r="789" ht="18.75" spans="3:4">
      <c r="C789" s="14">
        <v>1329</v>
      </c>
      <c r="D789" s="14">
        <v>0.93</v>
      </c>
    </row>
    <row r="790" ht="18.75" spans="3:4">
      <c r="C790" s="14">
        <v>1330</v>
      </c>
      <c r="D790" s="14">
        <v>0.97</v>
      </c>
    </row>
    <row r="791" ht="18.75" spans="3:4">
      <c r="C791" s="14">
        <v>1331</v>
      </c>
      <c r="D791" s="14">
        <v>1</v>
      </c>
    </row>
    <row r="792" ht="18.75" spans="3:4">
      <c r="C792" s="14">
        <v>1332</v>
      </c>
      <c r="D792" s="14">
        <v>1.04</v>
      </c>
    </row>
    <row r="793" ht="18.75" spans="3:4">
      <c r="C793" s="14">
        <v>1333</v>
      </c>
      <c r="D793" s="14">
        <v>1.1</v>
      </c>
    </row>
    <row r="794" ht="18.75" spans="3:4">
      <c r="C794" s="14">
        <v>1334</v>
      </c>
      <c r="D794" s="14">
        <v>1.16</v>
      </c>
    </row>
    <row r="795" ht="18.75" spans="3:4">
      <c r="C795" s="14">
        <v>1335</v>
      </c>
      <c r="D795" s="14">
        <v>1.21</v>
      </c>
    </row>
    <row r="796" ht="18.75" spans="3:4">
      <c r="C796" s="14">
        <v>1336</v>
      </c>
      <c r="D796" s="14">
        <v>1.27</v>
      </c>
    </row>
    <row r="797" ht="18.75" spans="3:4">
      <c r="C797" s="14">
        <v>1337</v>
      </c>
      <c r="D797" s="14">
        <v>1.34</v>
      </c>
    </row>
    <row r="798" ht="18.75" spans="3:4">
      <c r="C798" s="14">
        <v>1338</v>
      </c>
      <c r="D798" s="14">
        <v>1.42</v>
      </c>
    </row>
    <row r="799" ht="18.75" spans="3:4">
      <c r="C799" s="14">
        <v>1339</v>
      </c>
      <c r="D799" s="14">
        <v>1.51</v>
      </c>
    </row>
    <row r="800" ht="18.75" spans="3:4">
      <c r="C800" s="14">
        <v>1340</v>
      </c>
      <c r="D800" s="14">
        <v>1.59</v>
      </c>
    </row>
    <row r="801" ht="18.75" spans="3:4">
      <c r="C801" s="14">
        <v>1341</v>
      </c>
      <c r="D801" s="14">
        <v>1.69</v>
      </c>
    </row>
    <row r="802" ht="18.75" spans="3:4">
      <c r="C802" s="14">
        <v>1342</v>
      </c>
      <c r="D802" s="14">
        <v>1.81</v>
      </c>
    </row>
    <row r="803" ht="18.75" spans="3:4">
      <c r="C803" s="14">
        <v>1343</v>
      </c>
      <c r="D803" s="14">
        <v>1.94</v>
      </c>
    </row>
    <row r="804" ht="18.75" spans="3:4">
      <c r="C804" s="14">
        <v>1344</v>
      </c>
      <c r="D804" s="14">
        <v>2.06</v>
      </c>
    </row>
    <row r="805" ht="18.75" spans="3:4">
      <c r="C805" s="14">
        <v>1345</v>
      </c>
      <c r="D805" s="14">
        <v>2.2</v>
      </c>
    </row>
    <row r="806" ht="18.75" spans="3:4">
      <c r="C806" s="14">
        <v>1346</v>
      </c>
      <c r="D806" s="14">
        <v>2.37</v>
      </c>
    </row>
    <row r="807" ht="18.75" spans="3:4">
      <c r="C807" s="14">
        <v>1347</v>
      </c>
      <c r="D807" s="14">
        <v>2.51</v>
      </c>
    </row>
    <row r="808" ht="18.75" spans="3:4">
      <c r="C808" s="14">
        <v>1348</v>
      </c>
      <c r="D808" s="14">
        <v>2.7</v>
      </c>
    </row>
    <row r="809" ht="18.75" spans="3:4">
      <c r="C809" s="14">
        <v>1349</v>
      </c>
      <c r="D809" s="14">
        <v>2.89</v>
      </c>
    </row>
    <row r="810" ht="18.75" spans="3:4">
      <c r="C810" s="14">
        <v>1350</v>
      </c>
      <c r="D810" s="14">
        <v>3.09</v>
      </c>
    </row>
    <row r="811" ht="18.75" spans="3:4">
      <c r="C811" s="14">
        <v>1351</v>
      </c>
      <c r="D811" s="14">
        <v>3.28</v>
      </c>
    </row>
    <row r="812" ht="18.75" spans="3:4">
      <c r="C812" s="14">
        <v>1352</v>
      </c>
      <c r="D812" s="14">
        <v>3.51</v>
      </c>
    </row>
    <row r="813" ht="18.75" spans="3:4">
      <c r="C813" s="14">
        <v>1353</v>
      </c>
      <c r="D813" s="14">
        <v>3.73</v>
      </c>
    </row>
    <row r="814" ht="18.75" spans="3:4">
      <c r="C814" s="14">
        <v>1354</v>
      </c>
      <c r="D814" s="14">
        <v>3.96</v>
      </c>
    </row>
    <row r="815" ht="18.75" spans="3:4">
      <c r="C815" s="14">
        <v>1355</v>
      </c>
      <c r="D815" s="14">
        <v>4.18</v>
      </c>
    </row>
    <row r="816" ht="18.75" spans="3:4">
      <c r="C816" s="14">
        <v>1356</v>
      </c>
      <c r="D816" s="14">
        <v>4.38</v>
      </c>
    </row>
    <row r="817" ht="18.75" spans="3:4">
      <c r="C817" s="14">
        <v>1357</v>
      </c>
      <c r="D817" s="14">
        <v>4.58</v>
      </c>
    </row>
    <row r="818" ht="18.75" spans="3:4">
      <c r="C818" s="14">
        <v>1358</v>
      </c>
      <c r="D818" s="14">
        <v>4.76</v>
      </c>
    </row>
    <row r="819" ht="18.75" spans="3:4">
      <c r="C819" s="14">
        <v>1359</v>
      </c>
      <c r="D819" s="14">
        <v>4.95</v>
      </c>
    </row>
    <row r="820" ht="18.75" spans="3:4">
      <c r="C820" s="14">
        <v>1360</v>
      </c>
      <c r="D820" s="14">
        <v>5.11</v>
      </c>
    </row>
    <row r="821" ht="18.75" spans="3:4">
      <c r="C821" s="14">
        <v>1361</v>
      </c>
      <c r="D821" s="14">
        <v>5.21</v>
      </c>
    </row>
    <row r="822" ht="18.75" spans="3:4">
      <c r="C822" s="14">
        <v>1362</v>
      </c>
      <c r="D822" s="14">
        <v>5.3</v>
      </c>
    </row>
    <row r="823" ht="18.75" spans="3:4">
      <c r="C823" s="14">
        <v>1363</v>
      </c>
      <c r="D823" s="14">
        <v>5.36</v>
      </c>
    </row>
    <row r="824" ht="18.75" spans="3:4">
      <c r="C824" s="14">
        <v>1364</v>
      </c>
      <c r="D824" s="14">
        <v>5.39</v>
      </c>
    </row>
    <row r="825" ht="18.75" spans="3:4">
      <c r="C825" s="14">
        <v>1365</v>
      </c>
      <c r="D825" s="14">
        <v>5.39</v>
      </c>
    </row>
    <row r="826" ht="18.75" spans="3:4">
      <c r="C826" s="14">
        <v>1366</v>
      </c>
      <c r="D826" s="14">
        <v>5.37</v>
      </c>
    </row>
    <row r="827" ht="18.75" spans="3:4">
      <c r="C827" s="14">
        <v>1367</v>
      </c>
      <c r="D827" s="14">
        <v>5.3</v>
      </c>
    </row>
    <row r="828" ht="18.75" spans="3:4">
      <c r="C828" s="14">
        <v>1368</v>
      </c>
      <c r="D828" s="14">
        <v>5.22</v>
      </c>
    </row>
    <row r="829" ht="18.75" spans="3:4">
      <c r="C829" s="14">
        <v>1369</v>
      </c>
      <c r="D829" s="14">
        <v>5.11</v>
      </c>
    </row>
    <row r="830" ht="18.75" spans="3:4">
      <c r="C830" s="14">
        <v>1370</v>
      </c>
      <c r="D830" s="14">
        <v>5.01</v>
      </c>
    </row>
    <row r="831" ht="18.75" spans="3:4">
      <c r="C831" s="14">
        <v>1371</v>
      </c>
      <c r="D831" s="14">
        <v>4.86</v>
      </c>
    </row>
    <row r="832" ht="18.75" spans="3:4">
      <c r="C832" s="14">
        <v>1372</v>
      </c>
      <c r="D832" s="14">
        <v>4.7</v>
      </c>
    </row>
    <row r="833" ht="18.75" spans="3:4">
      <c r="C833" s="14">
        <v>1373</v>
      </c>
      <c r="D833" s="14">
        <v>4.58</v>
      </c>
    </row>
    <row r="834" ht="18.75" spans="3:4">
      <c r="C834" s="14">
        <v>1374</v>
      </c>
      <c r="D834" s="14">
        <v>4.42</v>
      </c>
    </row>
    <row r="835" ht="18.75" spans="3:4">
      <c r="C835" s="14">
        <v>1375</v>
      </c>
      <c r="D835" s="14">
        <v>4.27</v>
      </c>
    </row>
    <row r="836" ht="18.75" spans="3:4">
      <c r="C836" s="14">
        <v>1376</v>
      </c>
      <c r="D836" s="14">
        <v>4.13</v>
      </c>
    </row>
    <row r="837" ht="18.75" spans="3:4">
      <c r="C837" s="14">
        <v>1377</v>
      </c>
      <c r="D837" s="14">
        <v>4</v>
      </c>
    </row>
    <row r="838" ht="18.75" spans="3:4">
      <c r="C838" s="14">
        <v>1378</v>
      </c>
      <c r="D838" s="14">
        <v>3.87</v>
      </c>
    </row>
    <row r="839" ht="18.75" spans="3:4">
      <c r="C839" s="14">
        <v>1379</v>
      </c>
      <c r="D839" s="14">
        <v>3.77</v>
      </c>
    </row>
    <row r="840" ht="18.75" spans="3:4">
      <c r="C840" s="14">
        <v>1380</v>
      </c>
      <c r="D840" s="14">
        <v>3.67</v>
      </c>
    </row>
    <row r="841" ht="18.75" spans="3:4">
      <c r="C841" s="14">
        <v>1381</v>
      </c>
      <c r="D841" s="14">
        <v>3.58</v>
      </c>
    </row>
    <row r="842" ht="18.75" spans="3:4">
      <c r="C842" s="14">
        <v>1382</v>
      </c>
      <c r="D842" s="14">
        <v>3.51</v>
      </c>
    </row>
    <row r="843" ht="18.75" spans="3:4">
      <c r="C843" s="14">
        <v>1383</v>
      </c>
      <c r="D843" s="14">
        <v>3.46</v>
      </c>
    </row>
    <row r="844" ht="18.75" spans="3:4">
      <c r="C844" s="14">
        <v>1384</v>
      </c>
      <c r="D844" s="14">
        <v>3.4</v>
      </c>
    </row>
    <row r="845" ht="18.75" spans="3:4">
      <c r="C845" s="14">
        <v>1385</v>
      </c>
      <c r="D845" s="14">
        <v>3.34</v>
      </c>
    </row>
    <row r="846" ht="18.75" spans="3:4">
      <c r="C846" s="14">
        <v>1386</v>
      </c>
      <c r="D846" s="14">
        <v>3.32</v>
      </c>
    </row>
    <row r="847" ht="18.75" spans="3:4">
      <c r="C847" s="14">
        <v>1387</v>
      </c>
      <c r="D847" s="14">
        <v>3.29</v>
      </c>
    </row>
    <row r="848" ht="18.75" spans="3:4">
      <c r="C848" s="14">
        <v>1388</v>
      </c>
      <c r="D848" s="14">
        <v>3.27</v>
      </c>
    </row>
    <row r="849" ht="18.75" spans="3:4">
      <c r="C849" s="14">
        <v>1389</v>
      </c>
      <c r="D849" s="14">
        <v>3.27</v>
      </c>
    </row>
    <row r="850" ht="18.75" spans="3:4">
      <c r="C850" s="14">
        <v>1390</v>
      </c>
      <c r="D850" s="14">
        <v>3.26</v>
      </c>
    </row>
    <row r="851" ht="18.75" spans="3:4">
      <c r="C851" s="14">
        <v>1391</v>
      </c>
      <c r="D851" s="14">
        <v>3.25</v>
      </c>
    </row>
    <row r="852" ht="18.75" spans="3:4">
      <c r="C852" s="14">
        <v>1392</v>
      </c>
      <c r="D852" s="14">
        <v>3.27</v>
      </c>
    </row>
    <row r="853" ht="18.75" spans="3:4">
      <c r="C853" s="14">
        <v>1393</v>
      </c>
      <c r="D853" s="14">
        <v>3.29</v>
      </c>
    </row>
    <row r="854" ht="18.75" spans="3:4">
      <c r="C854" s="14">
        <v>1394</v>
      </c>
      <c r="D854" s="14">
        <v>3.32</v>
      </c>
    </row>
    <row r="855" ht="18.75" spans="3:4">
      <c r="C855" s="14">
        <v>1395</v>
      </c>
      <c r="D855" s="14">
        <v>3.35</v>
      </c>
    </row>
    <row r="856" ht="18.75" spans="3:4">
      <c r="C856" s="14">
        <v>1396</v>
      </c>
      <c r="D856" s="14">
        <v>3.37</v>
      </c>
    </row>
    <row r="857" ht="18.75" spans="3:4">
      <c r="C857" s="14">
        <v>1397</v>
      </c>
      <c r="D857" s="14">
        <v>3.41</v>
      </c>
    </row>
    <row r="858" ht="18.75" spans="3:4">
      <c r="C858" s="14">
        <v>1398</v>
      </c>
      <c r="D858" s="14">
        <v>3.49</v>
      </c>
    </row>
    <row r="859" ht="18.75" spans="3:4">
      <c r="C859" s="14">
        <v>1399</v>
      </c>
      <c r="D859" s="14">
        <v>3.55</v>
      </c>
    </row>
    <row r="860" ht="18.75" spans="3:4">
      <c r="C860" s="14">
        <v>1400</v>
      </c>
      <c r="D860" s="14">
        <v>3.62</v>
      </c>
    </row>
    <row r="861" ht="18.75" spans="3:4">
      <c r="C861" s="14">
        <v>1401</v>
      </c>
      <c r="D861" s="14">
        <v>3.69</v>
      </c>
    </row>
    <row r="862" ht="18.75" spans="3:4">
      <c r="C862" s="14">
        <v>1402</v>
      </c>
      <c r="D862" s="14">
        <v>3.77</v>
      </c>
    </row>
    <row r="863" ht="18.75" spans="3:4">
      <c r="C863" s="14">
        <v>1403</v>
      </c>
      <c r="D863" s="14">
        <v>3.89</v>
      </c>
    </row>
    <row r="864" ht="18.75" spans="3:4">
      <c r="C864" s="14">
        <v>1404</v>
      </c>
      <c r="D864" s="14">
        <v>3.97</v>
      </c>
    </row>
    <row r="865" ht="18.75" spans="3:4">
      <c r="C865" s="14">
        <v>1405</v>
      </c>
      <c r="D865" s="14">
        <v>4.11</v>
      </c>
    </row>
    <row r="866" ht="18.75" spans="3:4">
      <c r="C866" s="14">
        <v>1406</v>
      </c>
      <c r="D866" s="14">
        <v>4.25</v>
      </c>
    </row>
    <row r="867" ht="18.75" spans="3:4">
      <c r="C867" s="14">
        <v>1407</v>
      </c>
      <c r="D867" s="14">
        <v>4.39</v>
      </c>
    </row>
    <row r="868" ht="18.75" spans="3:4">
      <c r="C868" s="14">
        <v>1408</v>
      </c>
      <c r="D868" s="14">
        <v>4.56</v>
      </c>
    </row>
    <row r="869" ht="18.75" spans="3:4">
      <c r="C869" s="14">
        <v>1409</v>
      </c>
      <c r="D869" s="14">
        <v>4.7</v>
      </c>
    </row>
    <row r="870" ht="18.75" spans="3:4">
      <c r="C870" s="14">
        <v>1410</v>
      </c>
      <c r="D870" s="14">
        <v>4.88</v>
      </c>
    </row>
    <row r="871" ht="18.75" spans="3:4">
      <c r="C871" s="14">
        <v>1411</v>
      </c>
      <c r="D871" s="14">
        <v>5.08</v>
      </c>
    </row>
    <row r="872" ht="18.75" spans="3:4">
      <c r="C872" s="14">
        <v>1412</v>
      </c>
      <c r="D872" s="14">
        <v>5.3</v>
      </c>
    </row>
    <row r="873" ht="18.75" spans="3:4">
      <c r="C873" s="14">
        <v>1413</v>
      </c>
      <c r="D873" s="14">
        <v>5.53</v>
      </c>
    </row>
    <row r="874" ht="18.75" spans="3:4">
      <c r="C874" s="14">
        <v>1414</v>
      </c>
      <c r="D874" s="14">
        <v>5.77</v>
      </c>
    </row>
    <row r="875" ht="18.75" spans="3:4">
      <c r="C875" s="14">
        <v>1415</v>
      </c>
      <c r="D875" s="14">
        <v>6.02</v>
      </c>
    </row>
    <row r="876" ht="18.75" spans="3:4">
      <c r="C876" s="14">
        <v>1416</v>
      </c>
      <c r="D876" s="14">
        <v>6.28</v>
      </c>
    </row>
    <row r="877" ht="18.75" spans="3:4">
      <c r="C877" s="14">
        <v>1417</v>
      </c>
      <c r="D877" s="14">
        <v>6.57</v>
      </c>
    </row>
    <row r="878" ht="18.75" spans="3:4">
      <c r="C878" s="14">
        <v>1418</v>
      </c>
      <c r="D878" s="14">
        <v>6.87</v>
      </c>
    </row>
    <row r="879" ht="18.75" spans="3:4">
      <c r="C879" s="14">
        <v>1419</v>
      </c>
      <c r="D879" s="14">
        <v>7.16</v>
      </c>
    </row>
    <row r="880" ht="18.75" spans="3:4">
      <c r="C880" s="14">
        <v>1420</v>
      </c>
      <c r="D880" s="14">
        <v>7.46</v>
      </c>
    </row>
    <row r="881" ht="18.75" spans="3:4">
      <c r="C881" s="14">
        <v>1421</v>
      </c>
      <c r="D881" s="14">
        <v>7.79</v>
      </c>
    </row>
    <row r="882" ht="18.75" spans="3:4">
      <c r="C882" s="14">
        <v>1422</v>
      </c>
      <c r="D882" s="14">
        <v>8.09</v>
      </c>
    </row>
    <row r="883" ht="18.75" spans="3:4">
      <c r="C883" s="14">
        <v>1423</v>
      </c>
      <c r="D883" s="14">
        <v>8.41</v>
      </c>
    </row>
    <row r="884" ht="18.75" spans="3:4">
      <c r="C884" s="14">
        <v>1424</v>
      </c>
      <c r="D884" s="14">
        <v>8.7</v>
      </c>
    </row>
    <row r="885" ht="18.75" spans="3:4">
      <c r="C885" s="14">
        <v>1425</v>
      </c>
      <c r="D885" s="14">
        <v>9</v>
      </c>
    </row>
    <row r="886" ht="18.75" spans="3:4">
      <c r="C886" s="14">
        <v>1426</v>
      </c>
      <c r="D886" s="14">
        <v>9.29</v>
      </c>
    </row>
    <row r="887" ht="18.75" spans="3:4">
      <c r="C887" s="14">
        <v>1427</v>
      </c>
      <c r="D887" s="14">
        <v>9.52</v>
      </c>
    </row>
    <row r="888" ht="18.75" spans="3:4">
      <c r="C888" s="14">
        <v>1428</v>
      </c>
      <c r="D888" s="14">
        <v>9.75</v>
      </c>
    </row>
    <row r="889" ht="18.75" spans="3:4">
      <c r="C889" s="14">
        <v>1429</v>
      </c>
      <c r="D889" s="14">
        <v>9.95</v>
      </c>
    </row>
    <row r="890" ht="18.75" spans="3:4">
      <c r="C890" s="14">
        <v>1430</v>
      </c>
      <c r="D890" s="14">
        <v>10.11</v>
      </c>
    </row>
    <row r="891" ht="18.75" spans="3:4">
      <c r="C891" s="14">
        <v>1431</v>
      </c>
      <c r="D891" s="14">
        <v>10.26</v>
      </c>
    </row>
    <row r="892" ht="18.75" spans="3:4">
      <c r="C892" s="14">
        <v>1432</v>
      </c>
      <c r="D892" s="14">
        <v>10.35</v>
      </c>
    </row>
    <row r="893" ht="18.75" spans="3:4">
      <c r="C893" s="14">
        <v>1433</v>
      </c>
      <c r="D893" s="14">
        <v>10.4</v>
      </c>
    </row>
    <row r="894" ht="18.75" spans="3:4">
      <c r="C894" s="14">
        <v>1434</v>
      </c>
      <c r="D894" s="14">
        <v>10.41</v>
      </c>
    </row>
    <row r="895" ht="18.75" spans="3:4">
      <c r="C895" s="14">
        <v>1435</v>
      </c>
      <c r="D895" s="14">
        <v>10.37</v>
      </c>
    </row>
    <row r="896" ht="18.75" spans="3:4">
      <c r="C896" s="14">
        <v>1436</v>
      </c>
      <c r="D896" s="14">
        <v>10.33</v>
      </c>
    </row>
    <row r="897" ht="18.75" spans="3:4">
      <c r="C897" s="14">
        <v>1437</v>
      </c>
      <c r="D897" s="14">
        <v>10.21</v>
      </c>
    </row>
    <row r="898" ht="18.75" spans="3:4">
      <c r="C898" s="14">
        <v>1438</v>
      </c>
      <c r="D898" s="14">
        <v>10.06</v>
      </c>
    </row>
    <row r="899" ht="18.75" spans="3:4">
      <c r="C899" s="14">
        <v>1439</v>
      </c>
      <c r="D899" s="14">
        <v>9.9</v>
      </c>
    </row>
    <row r="900" ht="18.75" spans="3:4">
      <c r="C900" s="14">
        <v>1440</v>
      </c>
      <c r="D900" s="14">
        <v>9.72</v>
      </c>
    </row>
    <row r="901" ht="18.75" spans="3:4">
      <c r="C901" s="14">
        <v>1441</v>
      </c>
      <c r="D901" s="14">
        <v>9.5</v>
      </c>
    </row>
    <row r="902" ht="18.75" spans="3:4">
      <c r="C902" s="14">
        <v>1442</v>
      </c>
      <c r="D902" s="14">
        <v>9.28</v>
      </c>
    </row>
    <row r="903" ht="18.75" spans="3:4">
      <c r="C903" s="14">
        <v>1443</v>
      </c>
      <c r="D903" s="14">
        <v>9.03</v>
      </c>
    </row>
    <row r="904" ht="18.75" spans="3:4">
      <c r="C904" s="14">
        <v>1444</v>
      </c>
      <c r="D904" s="14">
        <v>8.78</v>
      </c>
    </row>
    <row r="905" ht="18.75" spans="3:4">
      <c r="C905" s="14">
        <v>1445</v>
      </c>
      <c r="D905" s="14">
        <v>8.51</v>
      </c>
    </row>
    <row r="906" ht="18.75" spans="3:4">
      <c r="C906" s="14">
        <v>1446</v>
      </c>
      <c r="D906" s="14">
        <v>8.23</v>
      </c>
    </row>
    <row r="907" ht="18.75" spans="3:4">
      <c r="C907" s="14">
        <v>1447</v>
      </c>
      <c r="D907" s="14">
        <v>7.98</v>
      </c>
    </row>
    <row r="908" ht="18.75" spans="3:4">
      <c r="C908" s="14">
        <v>1448</v>
      </c>
      <c r="D908" s="14">
        <v>7.72</v>
      </c>
    </row>
    <row r="909" ht="18.75" spans="3:4">
      <c r="C909" s="14">
        <v>1449</v>
      </c>
      <c r="D909" s="14">
        <v>7.48</v>
      </c>
    </row>
    <row r="910" ht="18.75" spans="3:4">
      <c r="C910" s="14">
        <v>1450</v>
      </c>
      <c r="D910" s="14">
        <v>7.23</v>
      </c>
    </row>
    <row r="911" ht="18.75" spans="3:4">
      <c r="C911" s="14">
        <v>1451</v>
      </c>
      <c r="D911" s="14">
        <v>7.01</v>
      </c>
    </row>
    <row r="912" ht="18.75" spans="3:4">
      <c r="C912" s="14">
        <v>1452</v>
      </c>
      <c r="D912" s="14">
        <v>6.77</v>
      </c>
    </row>
    <row r="913" ht="18.75" spans="3:4">
      <c r="C913" s="14">
        <v>1453</v>
      </c>
      <c r="D913" s="14">
        <v>6.59</v>
      </c>
    </row>
    <row r="914" ht="18.75" spans="3:4">
      <c r="C914" s="14">
        <v>1454</v>
      </c>
      <c r="D914" s="14">
        <v>6.38</v>
      </c>
    </row>
    <row r="915" ht="18.75" spans="3:4">
      <c r="C915" s="14">
        <v>1455</v>
      </c>
      <c r="D915" s="14">
        <v>6.2</v>
      </c>
    </row>
    <row r="916" ht="18.75" spans="3:4">
      <c r="C916" s="14">
        <v>1456</v>
      </c>
      <c r="D916" s="14">
        <v>6.04</v>
      </c>
    </row>
    <row r="917" ht="18.75" spans="3:4">
      <c r="C917" s="14">
        <v>1457</v>
      </c>
      <c r="D917" s="14">
        <v>5.88</v>
      </c>
    </row>
    <row r="918" ht="18.75" spans="3:4">
      <c r="C918" s="14">
        <v>1458</v>
      </c>
      <c r="D918" s="14">
        <v>5.74</v>
      </c>
    </row>
    <row r="919" ht="18.75" spans="3:4">
      <c r="C919" s="14">
        <v>1459</v>
      </c>
      <c r="D919" s="14">
        <v>5.62</v>
      </c>
    </row>
    <row r="920" ht="18.75" spans="3:4">
      <c r="C920" s="14">
        <v>1460</v>
      </c>
      <c r="D920" s="14">
        <v>5.52</v>
      </c>
    </row>
    <row r="921" ht="18.75" spans="3:4">
      <c r="C921" s="14">
        <v>1461</v>
      </c>
      <c r="D921" s="14">
        <v>5.41</v>
      </c>
    </row>
    <row r="922" ht="18.75" spans="3:4">
      <c r="C922" s="14">
        <v>1462</v>
      </c>
      <c r="D922" s="14">
        <v>5.32</v>
      </c>
    </row>
    <row r="923" ht="18.75" spans="3:4">
      <c r="C923" s="14">
        <v>1463</v>
      </c>
      <c r="D923" s="14">
        <v>5.27</v>
      </c>
    </row>
    <row r="924" ht="18.75" spans="3:4">
      <c r="C924" s="14">
        <v>1464</v>
      </c>
      <c r="D924" s="14">
        <v>5.19</v>
      </c>
    </row>
    <row r="925" ht="18.75" spans="3:4">
      <c r="C925" s="14">
        <v>1465</v>
      </c>
      <c r="D925" s="14">
        <v>5.14</v>
      </c>
    </row>
    <row r="926" ht="18.75" spans="3:4">
      <c r="C926" s="14">
        <v>1466</v>
      </c>
      <c r="D926" s="14">
        <v>5.1</v>
      </c>
    </row>
    <row r="927" ht="18.75" spans="3:4">
      <c r="C927" s="14">
        <v>1467</v>
      </c>
      <c r="D927" s="14">
        <v>5.08</v>
      </c>
    </row>
    <row r="928" ht="18.75" spans="3:4">
      <c r="C928" s="14">
        <v>1468</v>
      </c>
      <c r="D928" s="14">
        <v>5.07</v>
      </c>
    </row>
    <row r="929" ht="18.75" spans="3:4">
      <c r="C929" s="14">
        <v>1469</v>
      </c>
      <c r="D929" s="14">
        <v>5.07</v>
      </c>
    </row>
    <row r="930" ht="18.75" spans="3:4">
      <c r="C930" s="14">
        <v>1470</v>
      </c>
      <c r="D930" s="14">
        <v>5.07</v>
      </c>
    </row>
    <row r="931" ht="18.75" spans="3:4">
      <c r="C931" s="14">
        <v>1471</v>
      </c>
      <c r="D931" s="14">
        <v>5.09</v>
      </c>
    </row>
    <row r="932" ht="18.75" spans="3:4">
      <c r="C932" s="14">
        <v>1472</v>
      </c>
      <c r="D932" s="14">
        <v>5.1</v>
      </c>
    </row>
    <row r="933" ht="18.75" spans="3:4">
      <c r="C933" s="14">
        <v>1473</v>
      </c>
      <c r="D933" s="14">
        <v>5.17</v>
      </c>
    </row>
    <row r="934" ht="18.75" spans="3:4">
      <c r="C934" s="14">
        <v>1474</v>
      </c>
      <c r="D934" s="14">
        <v>5.2</v>
      </c>
    </row>
    <row r="935" ht="18.75" spans="3:4">
      <c r="C935" s="14">
        <v>1475</v>
      </c>
      <c r="D935" s="14">
        <v>5.25</v>
      </c>
    </row>
    <row r="936" ht="18.75" spans="3:4">
      <c r="C936" s="14">
        <v>1476</v>
      </c>
      <c r="D936" s="14">
        <v>5.3</v>
      </c>
    </row>
    <row r="937" ht="18.75" spans="3:4">
      <c r="C937" s="14">
        <v>1477</v>
      </c>
      <c r="D937" s="14">
        <v>5.38</v>
      </c>
    </row>
    <row r="938" ht="18.75" spans="3:4">
      <c r="C938" s="14">
        <v>1478</v>
      </c>
      <c r="D938" s="14">
        <v>5.47</v>
      </c>
    </row>
    <row r="939" ht="18.75" spans="3:4">
      <c r="C939" s="14">
        <v>1479</v>
      </c>
      <c r="D939" s="14">
        <v>5.58</v>
      </c>
    </row>
    <row r="940" ht="18.75" spans="3:4">
      <c r="C940" s="14">
        <v>1480</v>
      </c>
      <c r="D940" s="14">
        <v>5.68</v>
      </c>
    </row>
    <row r="941" ht="18.75" spans="3:4">
      <c r="C941" s="14">
        <v>1481</v>
      </c>
      <c r="D941" s="14">
        <v>5.76</v>
      </c>
    </row>
    <row r="942" ht="18.75" spans="3:4">
      <c r="C942" s="14">
        <v>1482</v>
      </c>
      <c r="D942" s="14">
        <v>5.85</v>
      </c>
    </row>
    <row r="943" ht="18.75" spans="3:4">
      <c r="C943" s="14">
        <v>1483</v>
      </c>
      <c r="D943" s="14">
        <v>5.94</v>
      </c>
    </row>
    <row r="944" ht="18.75" spans="3:4">
      <c r="C944" s="14">
        <v>1484</v>
      </c>
      <c r="D944" s="14">
        <v>6</v>
      </c>
    </row>
    <row r="945" ht="18.75" spans="3:4">
      <c r="C945" s="14">
        <v>1485</v>
      </c>
      <c r="D945" s="14">
        <v>6.08</v>
      </c>
    </row>
    <row r="946" ht="18.75" spans="3:4">
      <c r="C946" s="14">
        <v>1486</v>
      </c>
      <c r="D946" s="14">
        <v>6.14</v>
      </c>
    </row>
    <row r="947" ht="18.75" spans="3:4">
      <c r="C947" s="14">
        <v>1487</v>
      </c>
      <c r="D947" s="14">
        <v>6.2</v>
      </c>
    </row>
    <row r="948" ht="18.75" spans="3:4">
      <c r="C948" s="14">
        <v>1488</v>
      </c>
      <c r="D948" s="14">
        <v>6.27</v>
      </c>
    </row>
    <row r="949" ht="18.75" spans="3:4">
      <c r="C949" s="14">
        <v>1489</v>
      </c>
      <c r="D949" s="14">
        <v>6.33</v>
      </c>
    </row>
    <row r="950" ht="18.75" spans="3:4">
      <c r="C950" s="14">
        <v>1490</v>
      </c>
      <c r="D950" s="14">
        <v>6.39</v>
      </c>
    </row>
    <row r="951" ht="18.75" spans="3:4">
      <c r="C951" s="14">
        <v>1491</v>
      </c>
      <c r="D951" s="14">
        <v>6.45</v>
      </c>
    </row>
    <row r="952" ht="18.75" spans="3:4">
      <c r="C952" s="14">
        <v>1492</v>
      </c>
      <c r="D952" s="14">
        <v>6.51</v>
      </c>
    </row>
    <row r="953" ht="18.75" spans="3:4">
      <c r="C953" s="14">
        <v>1493</v>
      </c>
      <c r="D953" s="14">
        <v>6.58</v>
      </c>
    </row>
    <row r="954" ht="18.75" spans="3:4">
      <c r="C954" s="14">
        <v>1494</v>
      </c>
      <c r="D954" s="14">
        <v>6.63</v>
      </c>
    </row>
    <row r="955" ht="18.75" spans="3:4">
      <c r="C955" s="14">
        <v>1495</v>
      </c>
      <c r="D955" s="14">
        <v>6.72</v>
      </c>
    </row>
    <row r="956" ht="18.75" spans="3:4">
      <c r="C956" s="14">
        <v>1496</v>
      </c>
      <c r="D956" s="14">
        <v>6.78</v>
      </c>
    </row>
    <row r="957" ht="18.75" spans="3:4">
      <c r="C957" s="14">
        <v>1497</v>
      </c>
      <c r="D957" s="14">
        <v>6.86</v>
      </c>
    </row>
    <row r="958" ht="18.75" spans="3:4">
      <c r="C958" s="14">
        <v>1498</v>
      </c>
      <c r="D958" s="14">
        <v>6.92</v>
      </c>
    </row>
    <row r="959" ht="18.75" spans="3:4">
      <c r="C959" s="14">
        <v>1499</v>
      </c>
      <c r="D959" s="14">
        <v>7.01</v>
      </c>
    </row>
    <row r="960" ht="18.75" spans="3:4">
      <c r="C960" s="14">
        <v>1500</v>
      </c>
      <c r="D960" s="14">
        <v>7.05</v>
      </c>
    </row>
    <row r="961" ht="18.75" spans="3:4">
      <c r="C961" s="14">
        <v>1501</v>
      </c>
      <c r="D961" s="14">
        <v>7.12</v>
      </c>
    </row>
    <row r="962" ht="18.75" spans="3:4">
      <c r="C962" s="14">
        <v>1502</v>
      </c>
      <c r="D962" s="14">
        <v>7.18</v>
      </c>
    </row>
    <row r="963" ht="18.75" spans="3:4">
      <c r="C963" s="14">
        <v>1503</v>
      </c>
      <c r="D963" s="14">
        <v>7.22</v>
      </c>
    </row>
    <row r="964" ht="18.75" spans="3:4">
      <c r="C964" s="14">
        <v>1504</v>
      </c>
      <c r="D964" s="14">
        <v>7.27</v>
      </c>
    </row>
    <row r="965" ht="18.75" spans="3:4">
      <c r="C965" s="14">
        <v>1505</v>
      </c>
      <c r="D965" s="14">
        <v>7.32</v>
      </c>
    </row>
    <row r="966" ht="18.75" spans="3:4">
      <c r="C966" s="14">
        <v>1506</v>
      </c>
      <c r="D966" s="14">
        <v>7.34</v>
      </c>
    </row>
    <row r="967" ht="18.75" spans="3:4">
      <c r="C967" s="14">
        <v>1507</v>
      </c>
      <c r="D967" s="14">
        <v>7.36</v>
      </c>
    </row>
    <row r="968" ht="18.75" spans="3:4">
      <c r="C968" s="14">
        <v>1508</v>
      </c>
      <c r="D968" s="14">
        <v>7.37</v>
      </c>
    </row>
    <row r="969" ht="18.75" spans="3:4">
      <c r="C969" s="14">
        <v>1509</v>
      </c>
      <c r="D969" s="14">
        <v>7.37</v>
      </c>
    </row>
    <row r="970" ht="18.75" spans="3:4">
      <c r="C970" s="14">
        <v>1510</v>
      </c>
      <c r="D970" s="14">
        <v>7.37</v>
      </c>
    </row>
    <row r="971" ht="18.75" spans="3:4">
      <c r="C971" s="14">
        <v>1511</v>
      </c>
      <c r="D971" s="14">
        <v>7.35</v>
      </c>
    </row>
    <row r="972" ht="18.75" spans="3:4">
      <c r="C972" s="14">
        <v>1512</v>
      </c>
      <c r="D972" s="14">
        <v>7.31</v>
      </c>
    </row>
    <row r="973" ht="18.75" spans="3:4">
      <c r="C973" s="14">
        <v>1513</v>
      </c>
      <c r="D973" s="14">
        <v>7.26</v>
      </c>
    </row>
    <row r="974" ht="18.75" spans="3:4">
      <c r="C974" s="14">
        <v>1514</v>
      </c>
      <c r="D974" s="14">
        <v>7.21</v>
      </c>
    </row>
    <row r="975" ht="18.75" spans="3:4">
      <c r="C975" s="14">
        <v>1515</v>
      </c>
      <c r="D975" s="14">
        <v>7.14</v>
      </c>
    </row>
    <row r="976" ht="18.75" spans="3:4">
      <c r="C976" s="14">
        <v>1516</v>
      </c>
      <c r="D976" s="14">
        <v>7.08</v>
      </c>
    </row>
    <row r="977" ht="18.75" spans="3:4">
      <c r="C977" s="14">
        <v>1517</v>
      </c>
      <c r="D977" s="14">
        <v>7</v>
      </c>
    </row>
    <row r="978" ht="18.75" spans="3:4">
      <c r="C978" s="14">
        <v>1518</v>
      </c>
      <c r="D978" s="14">
        <v>6.93</v>
      </c>
    </row>
    <row r="979" ht="18.75" spans="3:4">
      <c r="C979" s="14">
        <v>1519</v>
      </c>
      <c r="D979" s="14">
        <v>6.84</v>
      </c>
    </row>
    <row r="980" ht="18.75" spans="3:4">
      <c r="C980" s="14">
        <v>1520</v>
      </c>
      <c r="D980" s="14">
        <v>6.72</v>
      </c>
    </row>
    <row r="981" ht="18.75" spans="3:4">
      <c r="C981" s="14">
        <v>1521</v>
      </c>
      <c r="D981" s="14">
        <v>6.64</v>
      </c>
    </row>
    <row r="982" ht="18.75" spans="3:4">
      <c r="C982" s="14">
        <v>1522</v>
      </c>
      <c r="D982" s="14">
        <v>6.53</v>
      </c>
    </row>
    <row r="983" ht="18.75" spans="3:4">
      <c r="C983" s="14">
        <v>1523</v>
      </c>
      <c r="D983" s="14">
        <v>6.39</v>
      </c>
    </row>
    <row r="984" ht="18.75" spans="3:4">
      <c r="C984" s="14">
        <v>1524</v>
      </c>
      <c r="D984" s="14">
        <v>6.31</v>
      </c>
    </row>
    <row r="985" ht="18.75" spans="3:4">
      <c r="C985" s="14">
        <v>1525</v>
      </c>
      <c r="D985" s="14">
        <v>6.18</v>
      </c>
    </row>
    <row r="986" ht="18.75" spans="3:4">
      <c r="C986" s="14">
        <v>1526</v>
      </c>
      <c r="D986" s="14">
        <v>6.06</v>
      </c>
    </row>
    <row r="987" ht="18.75" spans="3:4">
      <c r="C987" s="14">
        <v>1527</v>
      </c>
      <c r="D987" s="14">
        <v>5.96</v>
      </c>
    </row>
    <row r="988" ht="18.75" spans="3:4">
      <c r="C988" s="14">
        <v>1528</v>
      </c>
      <c r="D988" s="14">
        <v>5.85</v>
      </c>
    </row>
    <row r="989" ht="18.75" spans="3:4">
      <c r="C989" s="14">
        <v>1529</v>
      </c>
      <c r="D989" s="14">
        <v>5.75</v>
      </c>
    </row>
    <row r="990" ht="18.75" spans="3:4">
      <c r="C990" s="14">
        <v>1530</v>
      </c>
      <c r="D990" s="14">
        <v>5.65</v>
      </c>
    </row>
    <row r="991" ht="18.75" spans="3:4">
      <c r="C991" s="14">
        <v>1531</v>
      </c>
      <c r="D991" s="14">
        <v>5.54</v>
      </c>
    </row>
    <row r="992" ht="18.75" spans="3:4">
      <c r="C992" s="14">
        <v>1532</v>
      </c>
      <c r="D992" s="14">
        <v>5.41</v>
      </c>
    </row>
    <row r="993" ht="18.75" spans="3:4">
      <c r="C993" s="14">
        <v>1533</v>
      </c>
      <c r="D993" s="14">
        <v>5.33</v>
      </c>
    </row>
    <row r="994" ht="18.75" spans="3:4">
      <c r="C994" s="14">
        <v>1534</v>
      </c>
      <c r="D994" s="14">
        <v>5.26</v>
      </c>
    </row>
    <row r="995" ht="18.75" spans="3:4">
      <c r="C995" s="14">
        <v>1535</v>
      </c>
      <c r="D995" s="14">
        <v>5.17</v>
      </c>
    </row>
    <row r="996" ht="18.75" spans="3:4">
      <c r="C996" s="14">
        <v>1536</v>
      </c>
      <c r="D996" s="14">
        <v>5.07</v>
      </c>
    </row>
    <row r="997" ht="18.75" spans="3:4">
      <c r="C997" s="14">
        <v>1537</v>
      </c>
      <c r="D997" s="14">
        <v>4.98</v>
      </c>
    </row>
    <row r="998" ht="18.75" spans="3:4">
      <c r="C998" s="14">
        <v>1538</v>
      </c>
      <c r="D998" s="14">
        <v>4.92</v>
      </c>
    </row>
    <row r="999" ht="18.75" spans="3:4">
      <c r="C999" s="14">
        <v>1539</v>
      </c>
      <c r="D999" s="14">
        <v>4.83</v>
      </c>
    </row>
    <row r="1000" ht="18.75" spans="3:4">
      <c r="C1000" s="14">
        <v>1540</v>
      </c>
      <c r="D1000" s="14">
        <v>4.76</v>
      </c>
    </row>
    <row r="1001" ht="18.75" spans="3:4">
      <c r="C1001" s="14">
        <v>1541</v>
      </c>
      <c r="D1001" s="14">
        <v>4.7</v>
      </c>
    </row>
    <row r="1002" ht="18.75" spans="3:4">
      <c r="C1002" s="14">
        <v>1542</v>
      </c>
      <c r="D1002" s="14">
        <v>4.63</v>
      </c>
    </row>
    <row r="1003" ht="18.75" spans="3:4">
      <c r="C1003" s="14">
        <v>1543</v>
      </c>
      <c r="D1003" s="14">
        <v>4.56</v>
      </c>
    </row>
    <row r="1004" ht="18.75" spans="3:4">
      <c r="C1004" s="14">
        <v>1544</v>
      </c>
      <c r="D1004" s="14">
        <v>4.5</v>
      </c>
    </row>
    <row r="1005" ht="18.75" spans="3:4">
      <c r="C1005" s="14">
        <v>1545</v>
      </c>
      <c r="D1005" s="14">
        <v>4.44</v>
      </c>
    </row>
    <row r="1006" ht="18.75" spans="3:4">
      <c r="C1006" s="14">
        <v>1546</v>
      </c>
      <c r="D1006" s="14">
        <v>4.38</v>
      </c>
    </row>
    <row r="1007" ht="18.75" spans="3:4">
      <c r="C1007" s="14">
        <v>1547</v>
      </c>
      <c r="D1007" s="14">
        <v>4.33</v>
      </c>
    </row>
    <row r="1008" ht="18.75" spans="3:4">
      <c r="C1008" s="14">
        <v>1548</v>
      </c>
      <c r="D1008" s="14">
        <v>4.25</v>
      </c>
    </row>
    <row r="1009" ht="18.75" spans="3:4">
      <c r="C1009" s="14">
        <v>1549</v>
      </c>
      <c r="D1009" s="14">
        <v>4.2</v>
      </c>
    </row>
    <row r="1010" ht="18.75" spans="3:4">
      <c r="C1010" s="14">
        <v>1550</v>
      </c>
      <c r="D1010" s="14">
        <v>4.15</v>
      </c>
    </row>
    <row r="1011" ht="18.75" spans="3:4">
      <c r="C1011" s="14">
        <v>1551</v>
      </c>
      <c r="D1011" s="14">
        <v>4.08</v>
      </c>
    </row>
    <row r="1012" ht="18.75" spans="3:4">
      <c r="C1012" s="14">
        <v>1552</v>
      </c>
      <c r="D1012" s="14">
        <v>4.04</v>
      </c>
    </row>
    <row r="1013" ht="18.75" spans="3:4">
      <c r="C1013" s="14">
        <v>1553</v>
      </c>
      <c r="D1013" s="14">
        <v>3.99</v>
      </c>
    </row>
    <row r="1014" ht="18.75" spans="3:4">
      <c r="C1014" s="14">
        <v>1554</v>
      </c>
      <c r="D1014" s="14">
        <v>3.95</v>
      </c>
    </row>
    <row r="1015" ht="18.75" spans="3:4">
      <c r="C1015" s="14">
        <v>1555</v>
      </c>
      <c r="D1015" s="14">
        <v>3.92</v>
      </c>
    </row>
    <row r="1016" ht="18.75" spans="3:4">
      <c r="C1016" s="14">
        <v>1556</v>
      </c>
      <c r="D1016" s="14">
        <v>3.86</v>
      </c>
    </row>
    <row r="1017" ht="18.75" spans="3:4">
      <c r="C1017" s="14">
        <v>1557</v>
      </c>
      <c r="D1017" s="14">
        <v>3.82</v>
      </c>
    </row>
    <row r="1018" ht="18.75" spans="3:4">
      <c r="C1018" s="14">
        <v>1558</v>
      </c>
      <c r="D1018" s="14">
        <v>3.78</v>
      </c>
    </row>
    <row r="1019" ht="18.75" spans="3:4">
      <c r="C1019" s="14">
        <v>1559</v>
      </c>
      <c r="D1019" s="14">
        <v>3.75</v>
      </c>
    </row>
    <row r="1020" ht="18.75" spans="3:4">
      <c r="C1020" s="14">
        <v>1560</v>
      </c>
      <c r="D1020" s="14">
        <v>3.73</v>
      </c>
    </row>
    <row r="1021" ht="18.75" spans="3:4">
      <c r="C1021" s="14">
        <v>1561</v>
      </c>
      <c r="D1021" s="14">
        <v>3.7</v>
      </c>
    </row>
    <row r="1022" ht="18.75" spans="3:4">
      <c r="C1022" s="14">
        <v>1562</v>
      </c>
      <c r="D1022" s="14">
        <v>3.67</v>
      </c>
    </row>
    <row r="1023" ht="18.75" spans="3:4">
      <c r="C1023" s="14">
        <v>1563</v>
      </c>
      <c r="D1023" s="14">
        <v>3.65</v>
      </c>
    </row>
    <row r="1024" ht="18.75" spans="3:4">
      <c r="C1024" s="14">
        <v>1564</v>
      </c>
      <c r="D1024" s="14">
        <v>3.63</v>
      </c>
    </row>
    <row r="1025" ht="18.75" spans="3:4">
      <c r="C1025" s="14">
        <v>1565</v>
      </c>
      <c r="D1025" s="14">
        <v>3.6</v>
      </c>
    </row>
    <row r="1026" ht="18.75" spans="3:4">
      <c r="C1026" s="14">
        <v>1566</v>
      </c>
      <c r="D1026" s="14">
        <v>3.59</v>
      </c>
    </row>
    <row r="1027" ht="18.75" spans="3:4">
      <c r="C1027" s="14">
        <v>1567</v>
      </c>
      <c r="D1027" s="14">
        <v>3.58</v>
      </c>
    </row>
    <row r="1028" ht="18.75" spans="3:4">
      <c r="C1028" s="14">
        <v>1568</v>
      </c>
      <c r="D1028" s="14">
        <v>3.58</v>
      </c>
    </row>
    <row r="1029" ht="18.75" spans="3:4">
      <c r="C1029" s="14">
        <v>1569</v>
      </c>
      <c r="D1029" s="14">
        <v>3.57</v>
      </c>
    </row>
    <row r="1030" ht="18.75" spans="3:4">
      <c r="C1030" s="14">
        <v>1570</v>
      </c>
      <c r="D1030" s="14">
        <v>3.57</v>
      </c>
    </row>
    <row r="1031" ht="18.75" spans="3:4">
      <c r="C1031" s="14">
        <v>1571</v>
      </c>
      <c r="D1031" s="14">
        <v>3.57</v>
      </c>
    </row>
    <row r="1032" ht="18.75" spans="3:4">
      <c r="C1032" s="14">
        <v>1572</v>
      </c>
      <c r="D1032" s="14">
        <v>3.59</v>
      </c>
    </row>
    <row r="1033" ht="18.75" spans="3:4">
      <c r="C1033" s="14">
        <v>1573</v>
      </c>
      <c r="D1033" s="14">
        <v>3.59</v>
      </c>
    </row>
    <row r="1034" ht="18.75" spans="3:4">
      <c r="C1034" s="14">
        <v>1574</v>
      </c>
      <c r="D1034" s="14">
        <v>3.61</v>
      </c>
    </row>
    <row r="1035" ht="18.75" spans="3:4">
      <c r="C1035" s="14">
        <v>1575</v>
      </c>
      <c r="D1035" s="14">
        <v>3.63</v>
      </c>
    </row>
    <row r="1036" ht="18.75" spans="3:4">
      <c r="C1036" s="14">
        <v>1576</v>
      </c>
      <c r="D1036" s="14">
        <v>3.65</v>
      </c>
    </row>
    <row r="1037" ht="18.75" spans="3:4">
      <c r="C1037" s="14">
        <v>1577</v>
      </c>
      <c r="D1037" s="14">
        <v>3.69</v>
      </c>
    </row>
    <row r="1038" ht="18.75" spans="3:4">
      <c r="C1038" s="14">
        <v>1578</v>
      </c>
      <c r="D1038" s="14">
        <v>3.7</v>
      </c>
    </row>
    <row r="1039" ht="18.75" spans="3:4">
      <c r="C1039" s="14">
        <v>1579</v>
      </c>
      <c r="D1039" s="14">
        <v>3.75</v>
      </c>
    </row>
    <row r="1040" ht="18.75" spans="3:4">
      <c r="C1040" s="14">
        <v>1580</v>
      </c>
      <c r="D1040" s="14">
        <v>3.77</v>
      </c>
    </row>
    <row r="1041" ht="18.75" spans="3:4">
      <c r="C1041" s="14">
        <v>1581</v>
      </c>
      <c r="D1041" s="14">
        <v>3.81</v>
      </c>
    </row>
    <row r="1042" ht="18.75" spans="3:4">
      <c r="C1042" s="14">
        <v>1582</v>
      </c>
      <c r="D1042" s="14">
        <v>3.86</v>
      </c>
    </row>
    <row r="1043" ht="18.75" spans="3:4">
      <c r="C1043" s="14">
        <v>1583</v>
      </c>
      <c r="D1043" s="14">
        <v>3.9</v>
      </c>
    </row>
    <row r="1044" ht="18.75" spans="3:4">
      <c r="C1044" s="14">
        <v>1584</v>
      </c>
      <c r="D1044" s="14">
        <v>3.96</v>
      </c>
    </row>
    <row r="1045" ht="18.75" spans="3:4">
      <c r="C1045" s="14">
        <v>1585</v>
      </c>
      <c r="D1045" s="14">
        <v>4.01</v>
      </c>
    </row>
    <row r="1046" ht="18.75" spans="3:4">
      <c r="C1046" s="14">
        <v>1586</v>
      </c>
      <c r="D1046" s="14">
        <v>4.06</v>
      </c>
    </row>
    <row r="1047" ht="18.75" spans="3:4">
      <c r="C1047" s="14">
        <v>1587</v>
      </c>
      <c r="D1047" s="14">
        <v>4.12</v>
      </c>
    </row>
    <row r="1048" ht="18.75" spans="3:4">
      <c r="C1048" s="14">
        <v>1588</v>
      </c>
      <c r="D1048" s="14">
        <v>4.2</v>
      </c>
    </row>
    <row r="1049" ht="18.75" spans="3:4">
      <c r="C1049" s="14">
        <v>1589</v>
      </c>
      <c r="D1049" s="14">
        <v>4.27</v>
      </c>
    </row>
    <row r="1050" ht="18.75" spans="3:4">
      <c r="C1050" s="14">
        <v>1590</v>
      </c>
      <c r="D1050" s="14">
        <v>4.33</v>
      </c>
    </row>
    <row r="1051" ht="18.75" spans="3:4">
      <c r="C1051" s="14">
        <v>1591</v>
      </c>
      <c r="D1051" s="14">
        <v>4.43</v>
      </c>
    </row>
    <row r="1052" ht="18.75" spans="3:4">
      <c r="C1052" s="14">
        <v>1592</v>
      </c>
      <c r="D1052" s="14">
        <v>4.51</v>
      </c>
    </row>
    <row r="1053" ht="18.75" spans="3:4">
      <c r="C1053" s="14">
        <v>1593</v>
      </c>
      <c r="D1053" s="14">
        <v>4.6</v>
      </c>
    </row>
    <row r="1054" ht="18.75" spans="3:4">
      <c r="C1054" s="14">
        <v>1594</v>
      </c>
      <c r="D1054" s="14">
        <v>4.7</v>
      </c>
    </row>
    <row r="1055" ht="18.75" spans="3:4">
      <c r="C1055" s="14">
        <v>1595</v>
      </c>
      <c r="D1055" s="14">
        <v>4.81</v>
      </c>
    </row>
    <row r="1056" ht="18.75" spans="3:4">
      <c r="C1056" s="14">
        <v>1596</v>
      </c>
      <c r="D1056" s="14">
        <v>4.91</v>
      </c>
    </row>
    <row r="1057" ht="18.75" spans="3:4">
      <c r="C1057" s="14">
        <v>1597</v>
      </c>
      <c r="D1057" s="14">
        <v>5.02</v>
      </c>
    </row>
    <row r="1058" ht="18.75" spans="3:4">
      <c r="C1058" s="14">
        <v>1598</v>
      </c>
      <c r="D1058" s="14">
        <v>5.15</v>
      </c>
    </row>
    <row r="1059" ht="18.75" spans="3:4">
      <c r="C1059" s="14">
        <v>1599</v>
      </c>
      <c r="D1059" s="14">
        <v>5.28</v>
      </c>
    </row>
    <row r="1060" ht="18.75" spans="3:4">
      <c r="C1060" s="14">
        <v>1600</v>
      </c>
      <c r="D1060" s="14">
        <v>5.39</v>
      </c>
    </row>
    <row r="1061" ht="18.75" spans="3:4">
      <c r="C1061" s="14">
        <v>1601</v>
      </c>
      <c r="D1061" s="14">
        <v>5.53</v>
      </c>
    </row>
    <row r="1062" ht="18.75" spans="3:4">
      <c r="C1062" s="14">
        <v>1602</v>
      </c>
      <c r="D1062" s="14">
        <v>5.68</v>
      </c>
    </row>
    <row r="1063" ht="18.75" spans="3:4">
      <c r="C1063" s="14">
        <v>1603</v>
      </c>
      <c r="D1063" s="14">
        <v>5.83</v>
      </c>
    </row>
    <row r="1064" ht="18.75" spans="3:4">
      <c r="C1064" s="14">
        <v>1604</v>
      </c>
      <c r="D1064" s="14">
        <v>5.99</v>
      </c>
    </row>
    <row r="1065" ht="18.75" spans="3:4">
      <c r="C1065" s="14">
        <v>1605</v>
      </c>
      <c r="D1065" s="14">
        <v>6.14</v>
      </c>
    </row>
    <row r="1066" ht="18.75" spans="3:4">
      <c r="C1066" s="14">
        <v>1606</v>
      </c>
      <c r="D1066" s="14">
        <v>6.32</v>
      </c>
    </row>
    <row r="1067" ht="18.75" spans="3:4">
      <c r="C1067" s="14">
        <v>1607</v>
      </c>
      <c r="D1067" s="14">
        <v>6.52</v>
      </c>
    </row>
    <row r="1068" ht="18.75" spans="3:4">
      <c r="C1068" s="14">
        <v>1608</v>
      </c>
      <c r="D1068" s="14">
        <v>6.72</v>
      </c>
    </row>
    <row r="1069" ht="18.75" spans="3:4">
      <c r="C1069" s="14">
        <v>1609</v>
      </c>
      <c r="D1069" s="14">
        <v>6.89</v>
      </c>
    </row>
    <row r="1070" ht="18.75" spans="3:4">
      <c r="C1070" s="14">
        <v>1610</v>
      </c>
      <c r="D1070" s="14">
        <v>7.12</v>
      </c>
    </row>
    <row r="1071" ht="18.75" spans="3:4">
      <c r="C1071" s="14">
        <v>1611</v>
      </c>
      <c r="D1071" s="14">
        <v>7.31</v>
      </c>
    </row>
    <row r="1072" ht="18.75" spans="3:4">
      <c r="C1072" s="14">
        <v>1612</v>
      </c>
      <c r="D1072" s="14">
        <v>7.54</v>
      </c>
    </row>
    <row r="1073" ht="18.75" spans="3:4">
      <c r="C1073" s="14">
        <v>1613</v>
      </c>
      <c r="D1073" s="14">
        <v>7.78</v>
      </c>
    </row>
    <row r="1074" ht="18.75" spans="3:4">
      <c r="C1074" s="14">
        <v>1614</v>
      </c>
      <c r="D1074" s="14">
        <v>8.03</v>
      </c>
    </row>
    <row r="1075" ht="18.75" spans="3:4">
      <c r="C1075" s="14">
        <v>1615</v>
      </c>
      <c r="D1075" s="14">
        <v>8.3</v>
      </c>
    </row>
    <row r="1076" ht="18.75" spans="3:4">
      <c r="C1076" s="14">
        <v>1616</v>
      </c>
      <c r="D1076" s="14">
        <v>8.55</v>
      </c>
    </row>
    <row r="1077" ht="18.75" spans="3:4">
      <c r="C1077" s="14">
        <v>1617</v>
      </c>
      <c r="D1077" s="14">
        <v>8.83</v>
      </c>
    </row>
    <row r="1078" ht="18.75" spans="3:4">
      <c r="C1078" s="14">
        <v>1618</v>
      </c>
      <c r="D1078" s="14">
        <v>9.11</v>
      </c>
    </row>
    <row r="1079" ht="18.75" spans="3:4">
      <c r="C1079" s="14">
        <v>1619</v>
      </c>
      <c r="D1079" s="14">
        <v>9.41</v>
      </c>
    </row>
    <row r="1080" ht="18.75" spans="3:4">
      <c r="C1080" s="14">
        <v>1620</v>
      </c>
      <c r="D1080" s="14">
        <v>9.71</v>
      </c>
    </row>
    <row r="1081" ht="18.75" spans="3:4">
      <c r="C1081" s="14">
        <v>1621</v>
      </c>
      <c r="D1081" s="14">
        <v>10.03</v>
      </c>
    </row>
    <row r="1082" ht="18.75" spans="3:4">
      <c r="C1082" s="14">
        <v>1622</v>
      </c>
      <c r="D1082" s="14">
        <v>10.36</v>
      </c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2026-01-26T03:48:16Z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A86C43E4D132411DA2C1B46B6CEEA39F</vt:lpwstr>
  </property>
  <property fmtid="{D5CDD505-2E9C-101B-9397-08002B2CF9AE}" pid="4" name="KSOProductBuildVer">
    <vt:lpwstr>2052-11.8.2.12094</vt:lpwstr>
  </property>
</Properties>
</file>