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811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<sst xmlns="http://schemas.openxmlformats.org/spreadsheetml/2006/main" count="8" uniqueCount="7">
  <si>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Uncoated Silicon, 10 mm Thick Sample</t>
  </si>
  <si>
    <t>Wavelength (nm)</t>
  </si>
  <si>
    <t>Transmission %</t>
  </si>
  <si>
    <t>Product Raw Data</t>
  </si>
  <si>
    <t>Item #</t>
  </si>
  <si>
    <t>Silicon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</si>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</sst>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1" fontId="1" fillId="0" borderId="1" xfId="0" applyNumberFormat="1" applyFont="1" applyFill="1" applyBorder="1" applyAlignment="1"/>
    <xf numFmtId="176" fontId="1" fillId="0" borderId="1" xfId="0" applyNumberFormat="1" applyFont="1" applyFill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Uncoated Silicon, 10 mm Thick Sample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%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50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Transmission!$C$4:$C$5742</c:f>
              <c:numCache>
                <c:formatCode>0</c:formatCode>
                <c:ptCount val="5739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  <c:pt idx="1001">
                  <c:v>1301</c:v>
                </c:pt>
                <c:pt idx="1002">
                  <c:v>1302</c:v>
                </c:pt>
                <c:pt idx="1003">
                  <c:v>1303</c:v>
                </c:pt>
                <c:pt idx="1004">
                  <c:v>1304</c:v>
                </c:pt>
                <c:pt idx="1005">
                  <c:v>1305</c:v>
                </c:pt>
                <c:pt idx="1006">
                  <c:v>1306</c:v>
                </c:pt>
                <c:pt idx="1007">
                  <c:v>1307</c:v>
                </c:pt>
                <c:pt idx="1008">
                  <c:v>1308</c:v>
                </c:pt>
                <c:pt idx="1009">
                  <c:v>1309</c:v>
                </c:pt>
                <c:pt idx="1010">
                  <c:v>1310</c:v>
                </c:pt>
                <c:pt idx="1011">
                  <c:v>1311</c:v>
                </c:pt>
                <c:pt idx="1012">
                  <c:v>1312</c:v>
                </c:pt>
                <c:pt idx="1013">
                  <c:v>1313</c:v>
                </c:pt>
                <c:pt idx="1014">
                  <c:v>1314</c:v>
                </c:pt>
                <c:pt idx="1015">
                  <c:v>1315</c:v>
                </c:pt>
                <c:pt idx="1016">
                  <c:v>1316</c:v>
                </c:pt>
                <c:pt idx="1017">
                  <c:v>1317</c:v>
                </c:pt>
                <c:pt idx="1018">
                  <c:v>1318</c:v>
                </c:pt>
                <c:pt idx="1019">
                  <c:v>1319</c:v>
                </c:pt>
                <c:pt idx="1020">
                  <c:v>1320</c:v>
                </c:pt>
                <c:pt idx="1021">
                  <c:v>1321</c:v>
                </c:pt>
                <c:pt idx="1022">
                  <c:v>1322</c:v>
                </c:pt>
                <c:pt idx="1023">
                  <c:v>1323</c:v>
                </c:pt>
                <c:pt idx="1024">
                  <c:v>1324</c:v>
                </c:pt>
                <c:pt idx="1025">
                  <c:v>1325</c:v>
                </c:pt>
                <c:pt idx="1026">
                  <c:v>1326</c:v>
                </c:pt>
                <c:pt idx="1027">
                  <c:v>1327</c:v>
                </c:pt>
                <c:pt idx="1028">
                  <c:v>1328</c:v>
                </c:pt>
                <c:pt idx="1029">
                  <c:v>1329</c:v>
                </c:pt>
                <c:pt idx="1030">
                  <c:v>1330</c:v>
                </c:pt>
                <c:pt idx="1031">
                  <c:v>1331</c:v>
                </c:pt>
                <c:pt idx="1032">
                  <c:v>1332</c:v>
                </c:pt>
                <c:pt idx="1033">
                  <c:v>1333</c:v>
                </c:pt>
                <c:pt idx="1034">
                  <c:v>1334</c:v>
                </c:pt>
                <c:pt idx="1035">
                  <c:v>1335</c:v>
                </c:pt>
                <c:pt idx="1036">
                  <c:v>1336</c:v>
                </c:pt>
                <c:pt idx="1037">
                  <c:v>1337</c:v>
                </c:pt>
                <c:pt idx="1038">
                  <c:v>1338</c:v>
                </c:pt>
                <c:pt idx="1039">
                  <c:v>1339</c:v>
                </c:pt>
                <c:pt idx="1040">
                  <c:v>1340</c:v>
                </c:pt>
                <c:pt idx="1041">
                  <c:v>1341</c:v>
                </c:pt>
                <c:pt idx="1042">
                  <c:v>1342</c:v>
                </c:pt>
                <c:pt idx="1043">
                  <c:v>1343</c:v>
                </c:pt>
                <c:pt idx="1044">
                  <c:v>1344</c:v>
                </c:pt>
                <c:pt idx="1045">
                  <c:v>1345</c:v>
                </c:pt>
                <c:pt idx="1046">
                  <c:v>1346</c:v>
                </c:pt>
                <c:pt idx="1047">
                  <c:v>1347</c:v>
                </c:pt>
                <c:pt idx="1048">
                  <c:v>1348</c:v>
                </c:pt>
                <c:pt idx="1049">
                  <c:v>1349</c:v>
                </c:pt>
                <c:pt idx="1050">
                  <c:v>1350</c:v>
                </c:pt>
                <c:pt idx="1051">
                  <c:v>1351</c:v>
                </c:pt>
                <c:pt idx="1052">
                  <c:v>1352</c:v>
                </c:pt>
                <c:pt idx="1053">
                  <c:v>1353</c:v>
                </c:pt>
                <c:pt idx="1054">
                  <c:v>1354</c:v>
                </c:pt>
                <c:pt idx="1055">
                  <c:v>1355</c:v>
                </c:pt>
                <c:pt idx="1056">
                  <c:v>1356</c:v>
                </c:pt>
                <c:pt idx="1057">
                  <c:v>1357</c:v>
                </c:pt>
                <c:pt idx="1058">
                  <c:v>1358</c:v>
                </c:pt>
                <c:pt idx="1059">
                  <c:v>1359</c:v>
                </c:pt>
                <c:pt idx="1060">
                  <c:v>1360</c:v>
                </c:pt>
                <c:pt idx="1061">
                  <c:v>1361</c:v>
                </c:pt>
                <c:pt idx="1062">
                  <c:v>1362</c:v>
                </c:pt>
                <c:pt idx="1063">
                  <c:v>1363</c:v>
                </c:pt>
                <c:pt idx="1064">
                  <c:v>1364</c:v>
                </c:pt>
                <c:pt idx="1065">
                  <c:v>1365</c:v>
                </c:pt>
                <c:pt idx="1066">
                  <c:v>1366</c:v>
                </c:pt>
                <c:pt idx="1067">
                  <c:v>1367</c:v>
                </c:pt>
                <c:pt idx="1068">
                  <c:v>1368</c:v>
                </c:pt>
                <c:pt idx="1069">
                  <c:v>1369</c:v>
                </c:pt>
                <c:pt idx="1070">
                  <c:v>1370</c:v>
                </c:pt>
                <c:pt idx="1071">
                  <c:v>1371</c:v>
                </c:pt>
                <c:pt idx="1072">
                  <c:v>1372</c:v>
                </c:pt>
                <c:pt idx="1073">
                  <c:v>1373</c:v>
                </c:pt>
                <c:pt idx="1074">
                  <c:v>1374</c:v>
                </c:pt>
                <c:pt idx="1075">
                  <c:v>1375</c:v>
                </c:pt>
                <c:pt idx="1076">
                  <c:v>1376</c:v>
                </c:pt>
                <c:pt idx="1077">
                  <c:v>1377</c:v>
                </c:pt>
                <c:pt idx="1078">
                  <c:v>1378</c:v>
                </c:pt>
                <c:pt idx="1079">
                  <c:v>1379</c:v>
                </c:pt>
                <c:pt idx="1080">
                  <c:v>1380</c:v>
                </c:pt>
                <c:pt idx="1081">
                  <c:v>1381</c:v>
                </c:pt>
                <c:pt idx="1082">
                  <c:v>1382</c:v>
                </c:pt>
                <c:pt idx="1083">
                  <c:v>1383</c:v>
                </c:pt>
                <c:pt idx="1084">
                  <c:v>1384</c:v>
                </c:pt>
                <c:pt idx="1085">
                  <c:v>1385</c:v>
                </c:pt>
                <c:pt idx="1086">
                  <c:v>1386</c:v>
                </c:pt>
                <c:pt idx="1087">
                  <c:v>1387</c:v>
                </c:pt>
                <c:pt idx="1088">
                  <c:v>1388</c:v>
                </c:pt>
                <c:pt idx="1089">
                  <c:v>1389</c:v>
                </c:pt>
                <c:pt idx="1090">
                  <c:v>1390</c:v>
                </c:pt>
                <c:pt idx="1091">
                  <c:v>1391</c:v>
                </c:pt>
                <c:pt idx="1092">
                  <c:v>1392</c:v>
                </c:pt>
                <c:pt idx="1093">
                  <c:v>1393</c:v>
                </c:pt>
                <c:pt idx="1094">
                  <c:v>1394</c:v>
                </c:pt>
                <c:pt idx="1095">
                  <c:v>1395</c:v>
                </c:pt>
                <c:pt idx="1096">
                  <c:v>1396</c:v>
                </c:pt>
                <c:pt idx="1097">
                  <c:v>1397</c:v>
                </c:pt>
                <c:pt idx="1098">
                  <c:v>1398</c:v>
                </c:pt>
                <c:pt idx="1099">
                  <c:v>1399</c:v>
                </c:pt>
                <c:pt idx="1100">
                  <c:v>1400</c:v>
                </c:pt>
                <c:pt idx="1101">
                  <c:v>1401</c:v>
                </c:pt>
                <c:pt idx="1102">
                  <c:v>1402</c:v>
                </c:pt>
                <c:pt idx="1103">
                  <c:v>1403</c:v>
                </c:pt>
                <c:pt idx="1104">
                  <c:v>1404</c:v>
                </c:pt>
                <c:pt idx="1105">
                  <c:v>1405</c:v>
                </c:pt>
                <c:pt idx="1106">
                  <c:v>1406</c:v>
                </c:pt>
                <c:pt idx="1107">
                  <c:v>1407</c:v>
                </c:pt>
                <c:pt idx="1108">
                  <c:v>1408</c:v>
                </c:pt>
                <c:pt idx="1109">
                  <c:v>1409</c:v>
                </c:pt>
                <c:pt idx="1110">
                  <c:v>1410</c:v>
                </c:pt>
                <c:pt idx="1111">
                  <c:v>1411</c:v>
                </c:pt>
                <c:pt idx="1112">
                  <c:v>1412</c:v>
                </c:pt>
                <c:pt idx="1113">
                  <c:v>1413</c:v>
                </c:pt>
                <c:pt idx="1114">
                  <c:v>1414</c:v>
                </c:pt>
                <c:pt idx="1115">
                  <c:v>1415</c:v>
                </c:pt>
                <c:pt idx="1116">
                  <c:v>1416</c:v>
                </c:pt>
                <c:pt idx="1117">
                  <c:v>1417</c:v>
                </c:pt>
                <c:pt idx="1118">
                  <c:v>1418</c:v>
                </c:pt>
                <c:pt idx="1119">
                  <c:v>1419</c:v>
                </c:pt>
                <c:pt idx="1120">
                  <c:v>1420</c:v>
                </c:pt>
                <c:pt idx="1121">
                  <c:v>1421</c:v>
                </c:pt>
                <c:pt idx="1122">
                  <c:v>1422</c:v>
                </c:pt>
                <c:pt idx="1123">
                  <c:v>1423</c:v>
                </c:pt>
                <c:pt idx="1124">
                  <c:v>1424</c:v>
                </c:pt>
                <c:pt idx="1125">
                  <c:v>1425</c:v>
                </c:pt>
                <c:pt idx="1126">
                  <c:v>1426</c:v>
                </c:pt>
                <c:pt idx="1127">
                  <c:v>1427</c:v>
                </c:pt>
                <c:pt idx="1128">
                  <c:v>1428</c:v>
                </c:pt>
                <c:pt idx="1129">
                  <c:v>1429</c:v>
                </c:pt>
                <c:pt idx="1130">
                  <c:v>1430</c:v>
                </c:pt>
                <c:pt idx="1131">
                  <c:v>1431</c:v>
                </c:pt>
                <c:pt idx="1132">
                  <c:v>1432</c:v>
                </c:pt>
                <c:pt idx="1133">
                  <c:v>1433</c:v>
                </c:pt>
                <c:pt idx="1134">
                  <c:v>1434</c:v>
                </c:pt>
                <c:pt idx="1135">
                  <c:v>1435</c:v>
                </c:pt>
                <c:pt idx="1136">
                  <c:v>1436</c:v>
                </c:pt>
                <c:pt idx="1137">
                  <c:v>1437</c:v>
                </c:pt>
                <c:pt idx="1138">
                  <c:v>1438</c:v>
                </c:pt>
                <c:pt idx="1139">
                  <c:v>1439</c:v>
                </c:pt>
                <c:pt idx="1140">
                  <c:v>1440</c:v>
                </c:pt>
                <c:pt idx="1141">
                  <c:v>1441</c:v>
                </c:pt>
                <c:pt idx="1142">
                  <c:v>1442</c:v>
                </c:pt>
                <c:pt idx="1143">
                  <c:v>1443</c:v>
                </c:pt>
                <c:pt idx="1144">
                  <c:v>1444</c:v>
                </c:pt>
                <c:pt idx="1145">
                  <c:v>1445</c:v>
                </c:pt>
                <c:pt idx="1146">
                  <c:v>1446</c:v>
                </c:pt>
                <c:pt idx="1147">
                  <c:v>1447</c:v>
                </c:pt>
                <c:pt idx="1148">
                  <c:v>1448</c:v>
                </c:pt>
                <c:pt idx="1149">
                  <c:v>1449</c:v>
                </c:pt>
                <c:pt idx="1150">
                  <c:v>1450</c:v>
                </c:pt>
                <c:pt idx="1151">
                  <c:v>1451</c:v>
                </c:pt>
                <c:pt idx="1152">
                  <c:v>1452</c:v>
                </c:pt>
                <c:pt idx="1153">
                  <c:v>1453</c:v>
                </c:pt>
                <c:pt idx="1154">
                  <c:v>1454</c:v>
                </c:pt>
                <c:pt idx="1155">
                  <c:v>1455</c:v>
                </c:pt>
                <c:pt idx="1156">
                  <c:v>1456</c:v>
                </c:pt>
                <c:pt idx="1157">
                  <c:v>1457</c:v>
                </c:pt>
                <c:pt idx="1158">
                  <c:v>1458</c:v>
                </c:pt>
                <c:pt idx="1159">
                  <c:v>1459</c:v>
                </c:pt>
                <c:pt idx="1160">
                  <c:v>1460</c:v>
                </c:pt>
                <c:pt idx="1161">
                  <c:v>1461</c:v>
                </c:pt>
                <c:pt idx="1162">
                  <c:v>1462</c:v>
                </c:pt>
                <c:pt idx="1163">
                  <c:v>1463</c:v>
                </c:pt>
                <c:pt idx="1164">
                  <c:v>1464</c:v>
                </c:pt>
                <c:pt idx="1165">
                  <c:v>1465</c:v>
                </c:pt>
                <c:pt idx="1166">
                  <c:v>1466</c:v>
                </c:pt>
                <c:pt idx="1167">
                  <c:v>1467</c:v>
                </c:pt>
                <c:pt idx="1168">
                  <c:v>1468</c:v>
                </c:pt>
                <c:pt idx="1169">
                  <c:v>1469</c:v>
                </c:pt>
                <c:pt idx="1170">
                  <c:v>1470</c:v>
                </c:pt>
                <c:pt idx="1171">
                  <c:v>1471</c:v>
                </c:pt>
                <c:pt idx="1172">
                  <c:v>1472</c:v>
                </c:pt>
                <c:pt idx="1173">
                  <c:v>1473</c:v>
                </c:pt>
                <c:pt idx="1174">
                  <c:v>1474</c:v>
                </c:pt>
                <c:pt idx="1175">
                  <c:v>1475</c:v>
                </c:pt>
                <c:pt idx="1176">
                  <c:v>1476</c:v>
                </c:pt>
                <c:pt idx="1177">
                  <c:v>1477</c:v>
                </c:pt>
                <c:pt idx="1178">
                  <c:v>1478</c:v>
                </c:pt>
                <c:pt idx="1179">
                  <c:v>1479</c:v>
                </c:pt>
                <c:pt idx="1180">
                  <c:v>1480</c:v>
                </c:pt>
                <c:pt idx="1181">
                  <c:v>1481</c:v>
                </c:pt>
                <c:pt idx="1182">
                  <c:v>1482</c:v>
                </c:pt>
                <c:pt idx="1183">
                  <c:v>1483</c:v>
                </c:pt>
                <c:pt idx="1184">
                  <c:v>1484</c:v>
                </c:pt>
                <c:pt idx="1185">
                  <c:v>1485</c:v>
                </c:pt>
                <c:pt idx="1186">
                  <c:v>1486</c:v>
                </c:pt>
                <c:pt idx="1187">
                  <c:v>1487</c:v>
                </c:pt>
                <c:pt idx="1188">
                  <c:v>1488</c:v>
                </c:pt>
                <c:pt idx="1189">
                  <c:v>1489</c:v>
                </c:pt>
                <c:pt idx="1190">
                  <c:v>1490</c:v>
                </c:pt>
                <c:pt idx="1191">
                  <c:v>1491</c:v>
                </c:pt>
                <c:pt idx="1192">
                  <c:v>1492</c:v>
                </c:pt>
                <c:pt idx="1193">
                  <c:v>1493</c:v>
                </c:pt>
                <c:pt idx="1194">
                  <c:v>1494</c:v>
                </c:pt>
                <c:pt idx="1195">
                  <c:v>1495</c:v>
                </c:pt>
                <c:pt idx="1196">
                  <c:v>1496</c:v>
                </c:pt>
                <c:pt idx="1197">
                  <c:v>1497</c:v>
                </c:pt>
                <c:pt idx="1198">
                  <c:v>1498</c:v>
                </c:pt>
                <c:pt idx="1199">
                  <c:v>1499</c:v>
                </c:pt>
                <c:pt idx="1200">
                  <c:v>1500</c:v>
                </c:pt>
                <c:pt idx="1201">
                  <c:v>1501</c:v>
                </c:pt>
                <c:pt idx="1202">
                  <c:v>1502</c:v>
                </c:pt>
                <c:pt idx="1203">
                  <c:v>1503</c:v>
                </c:pt>
                <c:pt idx="1204">
                  <c:v>1504</c:v>
                </c:pt>
                <c:pt idx="1205">
                  <c:v>1505</c:v>
                </c:pt>
                <c:pt idx="1206">
                  <c:v>1506</c:v>
                </c:pt>
                <c:pt idx="1207">
                  <c:v>1507</c:v>
                </c:pt>
                <c:pt idx="1208">
                  <c:v>1508</c:v>
                </c:pt>
                <c:pt idx="1209">
                  <c:v>1509</c:v>
                </c:pt>
                <c:pt idx="1210">
                  <c:v>1510</c:v>
                </c:pt>
                <c:pt idx="1211">
                  <c:v>1511</c:v>
                </c:pt>
                <c:pt idx="1212">
                  <c:v>1512</c:v>
                </c:pt>
                <c:pt idx="1213">
                  <c:v>1513</c:v>
                </c:pt>
                <c:pt idx="1214">
                  <c:v>1514</c:v>
                </c:pt>
                <c:pt idx="1215">
                  <c:v>1515</c:v>
                </c:pt>
                <c:pt idx="1216">
                  <c:v>1516</c:v>
                </c:pt>
                <c:pt idx="1217">
                  <c:v>1517</c:v>
                </c:pt>
                <c:pt idx="1218">
                  <c:v>1518</c:v>
                </c:pt>
                <c:pt idx="1219">
                  <c:v>1519</c:v>
                </c:pt>
                <c:pt idx="1220">
                  <c:v>1520</c:v>
                </c:pt>
                <c:pt idx="1221">
                  <c:v>1521</c:v>
                </c:pt>
                <c:pt idx="1222">
                  <c:v>1522</c:v>
                </c:pt>
                <c:pt idx="1223">
                  <c:v>1523</c:v>
                </c:pt>
                <c:pt idx="1224">
                  <c:v>1524</c:v>
                </c:pt>
                <c:pt idx="1225">
                  <c:v>1525</c:v>
                </c:pt>
                <c:pt idx="1226">
                  <c:v>1526</c:v>
                </c:pt>
                <c:pt idx="1227">
                  <c:v>1527</c:v>
                </c:pt>
                <c:pt idx="1228">
                  <c:v>1528</c:v>
                </c:pt>
                <c:pt idx="1229">
                  <c:v>1529</c:v>
                </c:pt>
                <c:pt idx="1230">
                  <c:v>1530</c:v>
                </c:pt>
                <c:pt idx="1231">
                  <c:v>1531</c:v>
                </c:pt>
                <c:pt idx="1232">
                  <c:v>1532</c:v>
                </c:pt>
                <c:pt idx="1233">
                  <c:v>1533</c:v>
                </c:pt>
                <c:pt idx="1234">
                  <c:v>1534</c:v>
                </c:pt>
                <c:pt idx="1235">
                  <c:v>1535</c:v>
                </c:pt>
                <c:pt idx="1236">
                  <c:v>1536</c:v>
                </c:pt>
                <c:pt idx="1237">
                  <c:v>1537</c:v>
                </c:pt>
                <c:pt idx="1238">
                  <c:v>1538</c:v>
                </c:pt>
                <c:pt idx="1239">
                  <c:v>1539</c:v>
                </c:pt>
                <c:pt idx="1240">
                  <c:v>1540</c:v>
                </c:pt>
                <c:pt idx="1241">
                  <c:v>1541</c:v>
                </c:pt>
                <c:pt idx="1242">
                  <c:v>1542</c:v>
                </c:pt>
                <c:pt idx="1243">
                  <c:v>1543</c:v>
                </c:pt>
                <c:pt idx="1244">
                  <c:v>1544</c:v>
                </c:pt>
                <c:pt idx="1245">
                  <c:v>1545</c:v>
                </c:pt>
                <c:pt idx="1246">
                  <c:v>1546</c:v>
                </c:pt>
                <c:pt idx="1247">
                  <c:v>1547</c:v>
                </c:pt>
                <c:pt idx="1248">
                  <c:v>1548</c:v>
                </c:pt>
                <c:pt idx="1249">
                  <c:v>1549</c:v>
                </c:pt>
                <c:pt idx="1250">
                  <c:v>1550</c:v>
                </c:pt>
                <c:pt idx="1251">
                  <c:v>1551</c:v>
                </c:pt>
                <c:pt idx="1252">
                  <c:v>1552</c:v>
                </c:pt>
                <c:pt idx="1253">
                  <c:v>1553</c:v>
                </c:pt>
                <c:pt idx="1254">
                  <c:v>1554</c:v>
                </c:pt>
                <c:pt idx="1255">
                  <c:v>1555</c:v>
                </c:pt>
                <c:pt idx="1256">
                  <c:v>1556</c:v>
                </c:pt>
                <c:pt idx="1257">
                  <c:v>1557</c:v>
                </c:pt>
                <c:pt idx="1258">
                  <c:v>1558</c:v>
                </c:pt>
                <c:pt idx="1259">
                  <c:v>1559</c:v>
                </c:pt>
                <c:pt idx="1260">
                  <c:v>1560</c:v>
                </c:pt>
                <c:pt idx="1261">
                  <c:v>1561</c:v>
                </c:pt>
                <c:pt idx="1262">
                  <c:v>1562</c:v>
                </c:pt>
                <c:pt idx="1263">
                  <c:v>1563</c:v>
                </c:pt>
                <c:pt idx="1264">
                  <c:v>1564</c:v>
                </c:pt>
                <c:pt idx="1265">
                  <c:v>1565</c:v>
                </c:pt>
                <c:pt idx="1266">
                  <c:v>1566</c:v>
                </c:pt>
                <c:pt idx="1267">
                  <c:v>1567</c:v>
                </c:pt>
                <c:pt idx="1268">
                  <c:v>1568</c:v>
                </c:pt>
                <c:pt idx="1269">
                  <c:v>1569</c:v>
                </c:pt>
                <c:pt idx="1270">
                  <c:v>1570</c:v>
                </c:pt>
                <c:pt idx="1271">
                  <c:v>1571</c:v>
                </c:pt>
                <c:pt idx="1272">
                  <c:v>1572</c:v>
                </c:pt>
                <c:pt idx="1273">
                  <c:v>1573</c:v>
                </c:pt>
                <c:pt idx="1274">
                  <c:v>1574</c:v>
                </c:pt>
                <c:pt idx="1275">
                  <c:v>1575</c:v>
                </c:pt>
                <c:pt idx="1276">
                  <c:v>1576</c:v>
                </c:pt>
                <c:pt idx="1277">
                  <c:v>1577</c:v>
                </c:pt>
                <c:pt idx="1278">
                  <c:v>1578</c:v>
                </c:pt>
                <c:pt idx="1279">
                  <c:v>1579</c:v>
                </c:pt>
                <c:pt idx="1280">
                  <c:v>1580</c:v>
                </c:pt>
                <c:pt idx="1281">
                  <c:v>1581</c:v>
                </c:pt>
                <c:pt idx="1282">
                  <c:v>1582</c:v>
                </c:pt>
                <c:pt idx="1283">
                  <c:v>1583</c:v>
                </c:pt>
                <c:pt idx="1284">
                  <c:v>1584</c:v>
                </c:pt>
                <c:pt idx="1285">
                  <c:v>1585</c:v>
                </c:pt>
                <c:pt idx="1286">
                  <c:v>1586</c:v>
                </c:pt>
                <c:pt idx="1287">
                  <c:v>1587</c:v>
                </c:pt>
                <c:pt idx="1288">
                  <c:v>1588</c:v>
                </c:pt>
                <c:pt idx="1289">
                  <c:v>1589</c:v>
                </c:pt>
                <c:pt idx="1290">
                  <c:v>1590</c:v>
                </c:pt>
                <c:pt idx="1291">
                  <c:v>1591</c:v>
                </c:pt>
                <c:pt idx="1292">
                  <c:v>1592</c:v>
                </c:pt>
                <c:pt idx="1293">
                  <c:v>1593</c:v>
                </c:pt>
                <c:pt idx="1294">
                  <c:v>1594</c:v>
                </c:pt>
                <c:pt idx="1295">
                  <c:v>1595</c:v>
                </c:pt>
                <c:pt idx="1296">
                  <c:v>1596</c:v>
                </c:pt>
                <c:pt idx="1297">
                  <c:v>1597</c:v>
                </c:pt>
                <c:pt idx="1298">
                  <c:v>1598</c:v>
                </c:pt>
                <c:pt idx="1299">
                  <c:v>1599</c:v>
                </c:pt>
                <c:pt idx="1300">
                  <c:v>1600</c:v>
                </c:pt>
                <c:pt idx="1301">
                  <c:v>1601</c:v>
                </c:pt>
                <c:pt idx="1302">
                  <c:v>1602</c:v>
                </c:pt>
                <c:pt idx="1303">
                  <c:v>1603</c:v>
                </c:pt>
                <c:pt idx="1304">
                  <c:v>1604</c:v>
                </c:pt>
                <c:pt idx="1305">
                  <c:v>1605</c:v>
                </c:pt>
                <c:pt idx="1306">
                  <c:v>1606</c:v>
                </c:pt>
                <c:pt idx="1307">
                  <c:v>1607</c:v>
                </c:pt>
                <c:pt idx="1308">
                  <c:v>1608</c:v>
                </c:pt>
                <c:pt idx="1309">
                  <c:v>1609</c:v>
                </c:pt>
                <c:pt idx="1310">
                  <c:v>1610</c:v>
                </c:pt>
                <c:pt idx="1311">
                  <c:v>1611</c:v>
                </c:pt>
                <c:pt idx="1312">
                  <c:v>1612</c:v>
                </c:pt>
                <c:pt idx="1313">
                  <c:v>1613</c:v>
                </c:pt>
                <c:pt idx="1314">
                  <c:v>1614</c:v>
                </c:pt>
                <c:pt idx="1315">
                  <c:v>1615</c:v>
                </c:pt>
                <c:pt idx="1316">
                  <c:v>1616</c:v>
                </c:pt>
                <c:pt idx="1317">
                  <c:v>1617</c:v>
                </c:pt>
                <c:pt idx="1318">
                  <c:v>1618</c:v>
                </c:pt>
                <c:pt idx="1319">
                  <c:v>1619</c:v>
                </c:pt>
                <c:pt idx="1320">
                  <c:v>1620</c:v>
                </c:pt>
                <c:pt idx="1321">
                  <c:v>1621</c:v>
                </c:pt>
                <c:pt idx="1322">
                  <c:v>1622</c:v>
                </c:pt>
                <c:pt idx="1323">
                  <c:v>1623</c:v>
                </c:pt>
                <c:pt idx="1324">
                  <c:v>1624</c:v>
                </c:pt>
                <c:pt idx="1325">
                  <c:v>1625</c:v>
                </c:pt>
                <c:pt idx="1326">
                  <c:v>1626</c:v>
                </c:pt>
                <c:pt idx="1327">
                  <c:v>1627</c:v>
                </c:pt>
                <c:pt idx="1328">
                  <c:v>1628</c:v>
                </c:pt>
                <c:pt idx="1329">
                  <c:v>1629</c:v>
                </c:pt>
                <c:pt idx="1330">
                  <c:v>1630</c:v>
                </c:pt>
                <c:pt idx="1331">
                  <c:v>1631</c:v>
                </c:pt>
                <c:pt idx="1332">
                  <c:v>1632</c:v>
                </c:pt>
                <c:pt idx="1333">
                  <c:v>1633</c:v>
                </c:pt>
                <c:pt idx="1334">
                  <c:v>1634</c:v>
                </c:pt>
                <c:pt idx="1335">
                  <c:v>1635</c:v>
                </c:pt>
                <c:pt idx="1336">
                  <c:v>1636</c:v>
                </c:pt>
                <c:pt idx="1337">
                  <c:v>1637</c:v>
                </c:pt>
                <c:pt idx="1338">
                  <c:v>1638</c:v>
                </c:pt>
                <c:pt idx="1339">
                  <c:v>1639</c:v>
                </c:pt>
                <c:pt idx="1340">
                  <c:v>1640</c:v>
                </c:pt>
                <c:pt idx="1341">
                  <c:v>1641</c:v>
                </c:pt>
                <c:pt idx="1342">
                  <c:v>1642</c:v>
                </c:pt>
                <c:pt idx="1343">
                  <c:v>1643</c:v>
                </c:pt>
                <c:pt idx="1344">
                  <c:v>1644</c:v>
                </c:pt>
                <c:pt idx="1345">
                  <c:v>1645</c:v>
                </c:pt>
                <c:pt idx="1346">
                  <c:v>1646</c:v>
                </c:pt>
                <c:pt idx="1347">
                  <c:v>1647</c:v>
                </c:pt>
                <c:pt idx="1348">
                  <c:v>1648</c:v>
                </c:pt>
                <c:pt idx="1349">
                  <c:v>1649</c:v>
                </c:pt>
                <c:pt idx="1350">
                  <c:v>1650</c:v>
                </c:pt>
                <c:pt idx="1351">
                  <c:v>1651</c:v>
                </c:pt>
                <c:pt idx="1352">
                  <c:v>1652</c:v>
                </c:pt>
                <c:pt idx="1353">
                  <c:v>1653</c:v>
                </c:pt>
                <c:pt idx="1354">
                  <c:v>1654</c:v>
                </c:pt>
                <c:pt idx="1355">
                  <c:v>1655</c:v>
                </c:pt>
                <c:pt idx="1356">
                  <c:v>1656</c:v>
                </c:pt>
                <c:pt idx="1357">
                  <c:v>1657</c:v>
                </c:pt>
                <c:pt idx="1358">
                  <c:v>1658</c:v>
                </c:pt>
                <c:pt idx="1359">
                  <c:v>1659</c:v>
                </c:pt>
                <c:pt idx="1360">
                  <c:v>1660</c:v>
                </c:pt>
                <c:pt idx="1361">
                  <c:v>1661</c:v>
                </c:pt>
                <c:pt idx="1362">
                  <c:v>1662</c:v>
                </c:pt>
                <c:pt idx="1363">
                  <c:v>1663</c:v>
                </c:pt>
                <c:pt idx="1364">
                  <c:v>1664</c:v>
                </c:pt>
                <c:pt idx="1365">
                  <c:v>1665</c:v>
                </c:pt>
                <c:pt idx="1366">
                  <c:v>1666</c:v>
                </c:pt>
                <c:pt idx="1367">
                  <c:v>1667</c:v>
                </c:pt>
                <c:pt idx="1368">
                  <c:v>1668</c:v>
                </c:pt>
                <c:pt idx="1369">
                  <c:v>1669</c:v>
                </c:pt>
                <c:pt idx="1370">
                  <c:v>1670</c:v>
                </c:pt>
                <c:pt idx="1371">
                  <c:v>1671</c:v>
                </c:pt>
                <c:pt idx="1372">
                  <c:v>1672</c:v>
                </c:pt>
                <c:pt idx="1373">
                  <c:v>1673</c:v>
                </c:pt>
                <c:pt idx="1374">
                  <c:v>1674</c:v>
                </c:pt>
                <c:pt idx="1375">
                  <c:v>1675</c:v>
                </c:pt>
                <c:pt idx="1376">
                  <c:v>1676</c:v>
                </c:pt>
                <c:pt idx="1377">
                  <c:v>1677</c:v>
                </c:pt>
                <c:pt idx="1378">
                  <c:v>1678</c:v>
                </c:pt>
                <c:pt idx="1379">
                  <c:v>1679</c:v>
                </c:pt>
                <c:pt idx="1380">
                  <c:v>1680</c:v>
                </c:pt>
                <c:pt idx="1381">
                  <c:v>1681</c:v>
                </c:pt>
                <c:pt idx="1382">
                  <c:v>1682</c:v>
                </c:pt>
                <c:pt idx="1383">
                  <c:v>1683</c:v>
                </c:pt>
                <c:pt idx="1384">
                  <c:v>1684</c:v>
                </c:pt>
                <c:pt idx="1385">
                  <c:v>1685</c:v>
                </c:pt>
                <c:pt idx="1386">
                  <c:v>1686</c:v>
                </c:pt>
                <c:pt idx="1387">
                  <c:v>1687</c:v>
                </c:pt>
                <c:pt idx="1388">
                  <c:v>1688</c:v>
                </c:pt>
                <c:pt idx="1389">
                  <c:v>1689</c:v>
                </c:pt>
                <c:pt idx="1390">
                  <c:v>1690</c:v>
                </c:pt>
                <c:pt idx="1391">
                  <c:v>1691</c:v>
                </c:pt>
                <c:pt idx="1392">
                  <c:v>1692</c:v>
                </c:pt>
                <c:pt idx="1393">
                  <c:v>1693</c:v>
                </c:pt>
                <c:pt idx="1394">
                  <c:v>1694</c:v>
                </c:pt>
                <c:pt idx="1395">
                  <c:v>1695</c:v>
                </c:pt>
                <c:pt idx="1396">
                  <c:v>1696</c:v>
                </c:pt>
                <c:pt idx="1397">
                  <c:v>1697</c:v>
                </c:pt>
                <c:pt idx="1398">
                  <c:v>1698</c:v>
                </c:pt>
                <c:pt idx="1399">
                  <c:v>1699</c:v>
                </c:pt>
                <c:pt idx="1400">
                  <c:v>1700</c:v>
                </c:pt>
                <c:pt idx="1401">
                  <c:v>1701</c:v>
                </c:pt>
                <c:pt idx="1402">
                  <c:v>1702</c:v>
                </c:pt>
                <c:pt idx="1403">
                  <c:v>1703</c:v>
                </c:pt>
                <c:pt idx="1404">
                  <c:v>1704</c:v>
                </c:pt>
                <c:pt idx="1405">
                  <c:v>1705</c:v>
                </c:pt>
                <c:pt idx="1406">
                  <c:v>1706</c:v>
                </c:pt>
                <c:pt idx="1407">
                  <c:v>1707</c:v>
                </c:pt>
                <c:pt idx="1408">
                  <c:v>1708</c:v>
                </c:pt>
                <c:pt idx="1409">
                  <c:v>1709</c:v>
                </c:pt>
                <c:pt idx="1410">
                  <c:v>1710</c:v>
                </c:pt>
                <c:pt idx="1411">
                  <c:v>1711</c:v>
                </c:pt>
                <c:pt idx="1412">
                  <c:v>1712</c:v>
                </c:pt>
                <c:pt idx="1413">
                  <c:v>1713</c:v>
                </c:pt>
                <c:pt idx="1414">
                  <c:v>1714</c:v>
                </c:pt>
                <c:pt idx="1415">
                  <c:v>1715</c:v>
                </c:pt>
                <c:pt idx="1416">
                  <c:v>1716</c:v>
                </c:pt>
                <c:pt idx="1417">
                  <c:v>1717</c:v>
                </c:pt>
                <c:pt idx="1418">
                  <c:v>1718</c:v>
                </c:pt>
                <c:pt idx="1419">
                  <c:v>1719</c:v>
                </c:pt>
                <c:pt idx="1420">
                  <c:v>1720</c:v>
                </c:pt>
                <c:pt idx="1421">
                  <c:v>1721</c:v>
                </c:pt>
                <c:pt idx="1422">
                  <c:v>1722</c:v>
                </c:pt>
                <c:pt idx="1423">
                  <c:v>1723</c:v>
                </c:pt>
                <c:pt idx="1424">
                  <c:v>1724</c:v>
                </c:pt>
                <c:pt idx="1425">
                  <c:v>1725</c:v>
                </c:pt>
                <c:pt idx="1426">
                  <c:v>1726</c:v>
                </c:pt>
                <c:pt idx="1427">
                  <c:v>1727</c:v>
                </c:pt>
                <c:pt idx="1428">
                  <c:v>1728</c:v>
                </c:pt>
                <c:pt idx="1429">
                  <c:v>1729</c:v>
                </c:pt>
                <c:pt idx="1430">
                  <c:v>1730</c:v>
                </c:pt>
                <c:pt idx="1431">
                  <c:v>1731</c:v>
                </c:pt>
                <c:pt idx="1432">
                  <c:v>1732</c:v>
                </c:pt>
                <c:pt idx="1433">
                  <c:v>1733</c:v>
                </c:pt>
                <c:pt idx="1434">
                  <c:v>1734</c:v>
                </c:pt>
                <c:pt idx="1435">
                  <c:v>1735</c:v>
                </c:pt>
                <c:pt idx="1436">
                  <c:v>1736</c:v>
                </c:pt>
                <c:pt idx="1437">
                  <c:v>1737</c:v>
                </c:pt>
                <c:pt idx="1438">
                  <c:v>1738</c:v>
                </c:pt>
                <c:pt idx="1439">
                  <c:v>1739</c:v>
                </c:pt>
                <c:pt idx="1440">
                  <c:v>1740</c:v>
                </c:pt>
                <c:pt idx="1441">
                  <c:v>1741</c:v>
                </c:pt>
                <c:pt idx="1442">
                  <c:v>1742</c:v>
                </c:pt>
                <c:pt idx="1443">
                  <c:v>1743</c:v>
                </c:pt>
                <c:pt idx="1444">
                  <c:v>1744</c:v>
                </c:pt>
                <c:pt idx="1445">
                  <c:v>1745</c:v>
                </c:pt>
                <c:pt idx="1446">
                  <c:v>1746</c:v>
                </c:pt>
                <c:pt idx="1447">
                  <c:v>1747</c:v>
                </c:pt>
                <c:pt idx="1448">
                  <c:v>1748</c:v>
                </c:pt>
                <c:pt idx="1449">
                  <c:v>1749</c:v>
                </c:pt>
                <c:pt idx="1450">
                  <c:v>1750</c:v>
                </c:pt>
                <c:pt idx="1451">
                  <c:v>1751</c:v>
                </c:pt>
                <c:pt idx="1452">
                  <c:v>1752</c:v>
                </c:pt>
                <c:pt idx="1453">
                  <c:v>1753</c:v>
                </c:pt>
                <c:pt idx="1454">
                  <c:v>1754</c:v>
                </c:pt>
                <c:pt idx="1455">
                  <c:v>1755</c:v>
                </c:pt>
                <c:pt idx="1456">
                  <c:v>1756</c:v>
                </c:pt>
                <c:pt idx="1457">
                  <c:v>1757</c:v>
                </c:pt>
                <c:pt idx="1458">
                  <c:v>1758</c:v>
                </c:pt>
                <c:pt idx="1459">
                  <c:v>1759</c:v>
                </c:pt>
                <c:pt idx="1460">
                  <c:v>1760</c:v>
                </c:pt>
                <c:pt idx="1461">
                  <c:v>1761</c:v>
                </c:pt>
                <c:pt idx="1462">
                  <c:v>1762</c:v>
                </c:pt>
                <c:pt idx="1463">
                  <c:v>1763</c:v>
                </c:pt>
                <c:pt idx="1464">
                  <c:v>1764</c:v>
                </c:pt>
                <c:pt idx="1465">
                  <c:v>1765</c:v>
                </c:pt>
                <c:pt idx="1466">
                  <c:v>1766</c:v>
                </c:pt>
                <c:pt idx="1467">
                  <c:v>1767</c:v>
                </c:pt>
                <c:pt idx="1468">
                  <c:v>1768</c:v>
                </c:pt>
                <c:pt idx="1469">
                  <c:v>1769</c:v>
                </c:pt>
                <c:pt idx="1470">
                  <c:v>1770</c:v>
                </c:pt>
                <c:pt idx="1471">
                  <c:v>1771</c:v>
                </c:pt>
                <c:pt idx="1472">
                  <c:v>1772</c:v>
                </c:pt>
                <c:pt idx="1473">
                  <c:v>1773</c:v>
                </c:pt>
                <c:pt idx="1474">
                  <c:v>1774</c:v>
                </c:pt>
                <c:pt idx="1475">
                  <c:v>1775</c:v>
                </c:pt>
                <c:pt idx="1476">
                  <c:v>1776</c:v>
                </c:pt>
                <c:pt idx="1477">
                  <c:v>1777</c:v>
                </c:pt>
                <c:pt idx="1478">
                  <c:v>1778</c:v>
                </c:pt>
                <c:pt idx="1479">
                  <c:v>1779</c:v>
                </c:pt>
                <c:pt idx="1480">
                  <c:v>1780</c:v>
                </c:pt>
                <c:pt idx="1481">
                  <c:v>1781</c:v>
                </c:pt>
                <c:pt idx="1482">
                  <c:v>1782</c:v>
                </c:pt>
                <c:pt idx="1483">
                  <c:v>1783</c:v>
                </c:pt>
                <c:pt idx="1484">
                  <c:v>1784</c:v>
                </c:pt>
                <c:pt idx="1485">
                  <c:v>1785</c:v>
                </c:pt>
                <c:pt idx="1486">
                  <c:v>1786</c:v>
                </c:pt>
                <c:pt idx="1487">
                  <c:v>1787</c:v>
                </c:pt>
                <c:pt idx="1488">
                  <c:v>1788</c:v>
                </c:pt>
                <c:pt idx="1489">
                  <c:v>1789</c:v>
                </c:pt>
                <c:pt idx="1490">
                  <c:v>1790</c:v>
                </c:pt>
                <c:pt idx="1491">
                  <c:v>1791</c:v>
                </c:pt>
                <c:pt idx="1492">
                  <c:v>1792</c:v>
                </c:pt>
                <c:pt idx="1493">
                  <c:v>1793</c:v>
                </c:pt>
                <c:pt idx="1494">
                  <c:v>1794</c:v>
                </c:pt>
                <c:pt idx="1495">
                  <c:v>1795</c:v>
                </c:pt>
                <c:pt idx="1496">
                  <c:v>1796</c:v>
                </c:pt>
                <c:pt idx="1497">
                  <c:v>1797</c:v>
                </c:pt>
                <c:pt idx="1498">
                  <c:v>1798</c:v>
                </c:pt>
                <c:pt idx="1499">
                  <c:v>1799</c:v>
                </c:pt>
                <c:pt idx="1500">
                  <c:v>1800</c:v>
                </c:pt>
                <c:pt idx="1501">
                  <c:v>1801</c:v>
                </c:pt>
                <c:pt idx="1502">
                  <c:v>1802</c:v>
                </c:pt>
                <c:pt idx="1503">
                  <c:v>1803</c:v>
                </c:pt>
                <c:pt idx="1504">
                  <c:v>1804</c:v>
                </c:pt>
                <c:pt idx="1505">
                  <c:v>1805</c:v>
                </c:pt>
                <c:pt idx="1506">
                  <c:v>1806</c:v>
                </c:pt>
                <c:pt idx="1507">
                  <c:v>1807</c:v>
                </c:pt>
                <c:pt idx="1508">
                  <c:v>1808</c:v>
                </c:pt>
                <c:pt idx="1509">
                  <c:v>1809</c:v>
                </c:pt>
                <c:pt idx="1510">
                  <c:v>1810</c:v>
                </c:pt>
                <c:pt idx="1511">
                  <c:v>1811</c:v>
                </c:pt>
                <c:pt idx="1512">
                  <c:v>1812</c:v>
                </c:pt>
                <c:pt idx="1513">
                  <c:v>1813</c:v>
                </c:pt>
                <c:pt idx="1514">
                  <c:v>1814</c:v>
                </c:pt>
                <c:pt idx="1515">
                  <c:v>1815</c:v>
                </c:pt>
                <c:pt idx="1516">
                  <c:v>1816</c:v>
                </c:pt>
                <c:pt idx="1517">
                  <c:v>1817</c:v>
                </c:pt>
                <c:pt idx="1518">
                  <c:v>1818</c:v>
                </c:pt>
                <c:pt idx="1519">
                  <c:v>1819</c:v>
                </c:pt>
                <c:pt idx="1520">
                  <c:v>1820</c:v>
                </c:pt>
                <c:pt idx="1521">
                  <c:v>1821</c:v>
                </c:pt>
                <c:pt idx="1522">
                  <c:v>1822</c:v>
                </c:pt>
                <c:pt idx="1523">
                  <c:v>1823</c:v>
                </c:pt>
                <c:pt idx="1524">
                  <c:v>1824</c:v>
                </c:pt>
                <c:pt idx="1525">
                  <c:v>1825</c:v>
                </c:pt>
                <c:pt idx="1526">
                  <c:v>1826</c:v>
                </c:pt>
                <c:pt idx="1527">
                  <c:v>1827</c:v>
                </c:pt>
                <c:pt idx="1528">
                  <c:v>1828</c:v>
                </c:pt>
                <c:pt idx="1529">
                  <c:v>1829</c:v>
                </c:pt>
                <c:pt idx="1530">
                  <c:v>1830</c:v>
                </c:pt>
                <c:pt idx="1531">
                  <c:v>1831</c:v>
                </c:pt>
                <c:pt idx="1532">
                  <c:v>1832</c:v>
                </c:pt>
                <c:pt idx="1533">
                  <c:v>1833</c:v>
                </c:pt>
                <c:pt idx="1534">
                  <c:v>1834</c:v>
                </c:pt>
                <c:pt idx="1535">
                  <c:v>1835</c:v>
                </c:pt>
                <c:pt idx="1536">
                  <c:v>1836</c:v>
                </c:pt>
                <c:pt idx="1537">
                  <c:v>1837</c:v>
                </c:pt>
                <c:pt idx="1538">
                  <c:v>1838</c:v>
                </c:pt>
                <c:pt idx="1539">
                  <c:v>1839</c:v>
                </c:pt>
                <c:pt idx="1540">
                  <c:v>1840</c:v>
                </c:pt>
                <c:pt idx="1541">
                  <c:v>1841</c:v>
                </c:pt>
                <c:pt idx="1542">
                  <c:v>1842</c:v>
                </c:pt>
                <c:pt idx="1543">
                  <c:v>1843</c:v>
                </c:pt>
                <c:pt idx="1544">
                  <c:v>1844</c:v>
                </c:pt>
                <c:pt idx="1545">
                  <c:v>1845</c:v>
                </c:pt>
                <c:pt idx="1546">
                  <c:v>1846</c:v>
                </c:pt>
                <c:pt idx="1547">
                  <c:v>1847</c:v>
                </c:pt>
                <c:pt idx="1548">
                  <c:v>1848</c:v>
                </c:pt>
                <c:pt idx="1549">
                  <c:v>1849</c:v>
                </c:pt>
                <c:pt idx="1550">
                  <c:v>1850</c:v>
                </c:pt>
                <c:pt idx="1551">
                  <c:v>1851</c:v>
                </c:pt>
                <c:pt idx="1552">
                  <c:v>1852</c:v>
                </c:pt>
                <c:pt idx="1553">
                  <c:v>1853</c:v>
                </c:pt>
                <c:pt idx="1554">
                  <c:v>1854</c:v>
                </c:pt>
                <c:pt idx="1555">
                  <c:v>1855</c:v>
                </c:pt>
                <c:pt idx="1556">
                  <c:v>1856</c:v>
                </c:pt>
                <c:pt idx="1557">
                  <c:v>1857</c:v>
                </c:pt>
                <c:pt idx="1558">
                  <c:v>1858</c:v>
                </c:pt>
                <c:pt idx="1559">
                  <c:v>1859</c:v>
                </c:pt>
                <c:pt idx="1560">
                  <c:v>1860</c:v>
                </c:pt>
                <c:pt idx="1561">
                  <c:v>1861</c:v>
                </c:pt>
                <c:pt idx="1562">
                  <c:v>1862</c:v>
                </c:pt>
                <c:pt idx="1563">
                  <c:v>1863</c:v>
                </c:pt>
                <c:pt idx="1564">
                  <c:v>1864</c:v>
                </c:pt>
                <c:pt idx="1565">
                  <c:v>1865</c:v>
                </c:pt>
                <c:pt idx="1566">
                  <c:v>1866</c:v>
                </c:pt>
                <c:pt idx="1567">
                  <c:v>1867</c:v>
                </c:pt>
                <c:pt idx="1568">
                  <c:v>1868</c:v>
                </c:pt>
                <c:pt idx="1569">
                  <c:v>1869</c:v>
                </c:pt>
                <c:pt idx="1570">
                  <c:v>1870</c:v>
                </c:pt>
                <c:pt idx="1571">
                  <c:v>1871</c:v>
                </c:pt>
                <c:pt idx="1572">
                  <c:v>1872</c:v>
                </c:pt>
                <c:pt idx="1573">
                  <c:v>1873</c:v>
                </c:pt>
                <c:pt idx="1574">
                  <c:v>1874</c:v>
                </c:pt>
                <c:pt idx="1575">
                  <c:v>1875</c:v>
                </c:pt>
                <c:pt idx="1576">
                  <c:v>1876</c:v>
                </c:pt>
                <c:pt idx="1577">
                  <c:v>1877</c:v>
                </c:pt>
                <c:pt idx="1578">
                  <c:v>1878</c:v>
                </c:pt>
                <c:pt idx="1579">
                  <c:v>1879</c:v>
                </c:pt>
                <c:pt idx="1580">
                  <c:v>1880</c:v>
                </c:pt>
                <c:pt idx="1581">
                  <c:v>1881</c:v>
                </c:pt>
                <c:pt idx="1582">
                  <c:v>1882</c:v>
                </c:pt>
                <c:pt idx="1583">
                  <c:v>1883</c:v>
                </c:pt>
                <c:pt idx="1584">
                  <c:v>1884</c:v>
                </c:pt>
                <c:pt idx="1585">
                  <c:v>1885</c:v>
                </c:pt>
                <c:pt idx="1586">
                  <c:v>1886</c:v>
                </c:pt>
                <c:pt idx="1587">
                  <c:v>1887</c:v>
                </c:pt>
                <c:pt idx="1588">
                  <c:v>1888</c:v>
                </c:pt>
                <c:pt idx="1589">
                  <c:v>1889</c:v>
                </c:pt>
                <c:pt idx="1590">
                  <c:v>1890</c:v>
                </c:pt>
                <c:pt idx="1591">
                  <c:v>1891</c:v>
                </c:pt>
                <c:pt idx="1592">
                  <c:v>1892</c:v>
                </c:pt>
                <c:pt idx="1593">
                  <c:v>1893</c:v>
                </c:pt>
                <c:pt idx="1594">
                  <c:v>1894</c:v>
                </c:pt>
                <c:pt idx="1595">
                  <c:v>1895</c:v>
                </c:pt>
                <c:pt idx="1596">
                  <c:v>1896</c:v>
                </c:pt>
                <c:pt idx="1597">
                  <c:v>1897</c:v>
                </c:pt>
                <c:pt idx="1598">
                  <c:v>1898</c:v>
                </c:pt>
                <c:pt idx="1599">
                  <c:v>1899</c:v>
                </c:pt>
                <c:pt idx="1600">
                  <c:v>1900</c:v>
                </c:pt>
                <c:pt idx="1601">
                  <c:v>1901</c:v>
                </c:pt>
                <c:pt idx="1602">
                  <c:v>1902</c:v>
                </c:pt>
                <c:pt idx="1603">
                  <c:v>1903</c:v>
                </c:pt>
                <c:pt idx="1604">
                  <c:v>1904</c:v>
                </c:pt>
                <c:pt idx="1605">
                  <c:v>1905</c:v>
                </c:pt>
                <c:pt idx="1606">
                  <c:v>1906</c:v>
                </c:pt>
                <c:pt idx="1607">
                  <c:v>1907</c:v>
                </c:pt>
                <c:pt idx="1608">
                  <c:v>1908</c:v>
                </c:pt>
                <c:pt idx="1609">
                  <c:v>1909</c:v>
                </c:pt>
                <c:pt idx="1610">
                  <c:v>1910</c:v>
                </c:pt>
                <c:pt idx="1611">
                  <c:v>1911</c:v>
                </c:pt>
                <c:pt idx="1612">
                  <c:v>1912</c:v>
                </c:pt>
                <c:pt idx="1613">
                  <c:v>1913</c:v>
                </c:pt>
                <c:pt idx="1614">
                  <c:v>1914</c:v>
                </c:pt>
                <c:pt idx="1615">
                  <c:v>1915</c:v>
                </c:pt>
                <c:pt idx="1616">
                  <c:v>1916</c:v>
                </c:pt>
                <c:pt idx="1617">
                  <c:v>1917</c:v>
                </c:pt>
                <c:pt idx="1618">
                  <c:v>1918</c:v>
                </c:pt>
                <c:pt idx="1619">
                  <c:v>1919</c:v>
                </c:pt>
                <c:pt idx="1620">
                  <c:v>1920</c:v>
                </c:pt>
                <c:pt idx="1621">
                  <c:v>1921</c:v>
                </c:pt>
                <c:pt idx="1622">
                  <c:v>1922</c:v>
                </c:pt>
                <c:pt idx="1623">
                  <c:v>1923</c:v>
                </c:pt>
                <c:pt idx="1624">
                  <c:v>1924</c:v>
                </c:pt>
                <c:pt idx="1625">
                  <c:v>1925</c:v>
                </c:pt>
                <c:pt idx="1626">
                  <c:v>1926</c:v>
                </c:pt>
                <c:pt idx="1627">
                  <c:v>1927</c:v>
                </c:pt>
                <c:pt idx="1628">
                  <c:v>1928</c:v>
                </c:pt>
                <c:pt idx="1629">
                  <c:v>1929</c:v>
                </c:pt>
                <c:pt idx="1630">
                  <c:v>1930</c:v>
                </c:pt>
                <c:pt idx="1631">
                  <c:v>1931</c:v>
                </c:pt>
                <c:pt idx="1632">
                  <c:v>1932</c:v>
                </c:pt>
                <c:pt idx="1633">
                  <c:v>1933</c:v>
                </c:pt>
                <c:pt idx="1634">
                  <c:v>1934</c:v>
                </c:pt>
                <c:pt idx="1635">
                  <c:v>1935</c:v>
                </c:pt>
                <c:pt idx="1636">
                  <c:v>1936</c:v>
                </c:pt>
                <c:pt idx="1637">
                  <c:v>1937</c:v>
                </c:pt>
                <c:pt idx="1638">
                  <c:v>1938</c:v>
                </c:pt>
                <c:pt idx="1639">
                  <c:v>1939</c:v>
                </c:pt>
                <c:pt idx="1640">
                  <c:v>1940</c:v>
                </c:pt>
                <c:pt idx="1641">
                  <c:v>1941</c:v>
                </c:pt>
                <c:pt idx="1642">
                  <c:v>1942</c:v>
                </c:pt>
                <c:pt idx="1643">
                  <c:v>1943</c:v>
                </c:pt>
                <c:pt idx="1644">
                  <c:v>1944</c:v>
                </c:pt>
                <c:pt idx="1645">
                  <c:v>1945</c:v>
                </c:pt>
                <c:pt idx="1646">
                  <c:v>1946</c:v>
                </c:pt>
                <c:pt idx="1647">
                  <c:v>1947</c:v>
                </c:pt>
                <c:pt idx="1648">
                  <c:v>1948</c:v>
                </c:pt>
                <c:pt idx="1649">
                  <c:v>1949</c:v>
                </c:pt>
                <c:pt idx="1650">
                  <c:v>1950</c:v>
                </c:pt>
                <c:pt idx="1651">
                  <c:v>1951</c:v>
                </c:pt>
                <c:pt idx="1652">
                  <c:v>1952</c:v>
                </c:pt>
                <c:pt idx="1653">
                  <c:v>1953</c:v>
                </c:pt>
                <c:pt idx="1654">
                  <c:v>1954</c:v>
                </c:pt>
                <c:pt idx="1655">
                  <c:v>1955</c:v>
                </c:pt>
                <c:pt idx="1656">
                  <c:v>1956</c:v>
                </c:pt>
                <c:pt idx="1657">
                  <c:v>1957</c:v>
                </c:pt>
                <c:pt idx="1658">
                  <c:v>1958</c:v>
                </c:pt>
                <c:pt idx="1659">
                  <c:v>1959</c:v>
                </c:pt>
                <c:pt idx="1660">
                  <c:v>1960</c:v>
                </c:pt>
                <c:pt idx="1661">
                  <c:v>1961</c:v>
                </c:pt>
                <c:pt idx="1662">
                  <c:v>1962</c:v>
                </c:pt>
                <c:pt idx="1663">
                  <c:v>1963</c:v>
                </c:pt>
                <c:pt idx="1664">
                  <c:v>1964</c:v>
                </c:pt>
                <c:pt idx="1665">
                  <c:v>1965</c:v>
                </c:pt>
                <c:pt idx="1666">
                  <c:v>1966</c:v>
                </c:pt>
                <c:pt idx="1667">
                  <c:v>1967</c:v>
                </c:pt>
                <c:pt idx="1668">
                  <c:v>1968</c:v>
                </c:pt>
                <c:pt idx="1669">
                  <c:v>1969</c:v>
                </c:pt>
                <c:pt idx="1670">
                  <c:v>1970</c:v>
                </c:pt>
                <c:pt idx="1671">
                  <c:v>1971</c:v>
                </c:pt>
                <c:pt idx="1672">
                  <c:v>1972</c:v>
                </c:pt>
                <c:pt idx="1673">
                  <c:v>1973</c:v>
                </c:pt>
                <c:pt idx="1674">
                  <c:v>1974</c:v>
                </c:pt>
                <c:pt idx="1675">
                  <c:v>1975</c:v>
                </c:pt>
                <c:pt idx="1676">
                  <c:v>1976</c:v>
                </c:pt>
                <c:pt idx="1677">
                  <c:v>1977</c:v>
                </c:pt>
                <c:pt idx="1678">
                  <c:v>1978</c:v>
                </c:pt>
                <c:pt idx="1679">
                  <c:v>1979</c:v>
                </c:pt>
                <c:pt idx="1680">
                  <c:v>1980</c:v>
                </c:pt>
                <c:pt idx="1681">
                  <c:v>1981</c:v>
                </c:pt>
                <c:pt idx="1682">
                  <c:v>1982</c:v>
                </c:pt>
                <c:pt idx="1683">
                  <c:v>1983</c:v>
                </c:pt>
                <c:pt idx="1684">
                  <c:v>1984</c:v>
                </c:pt>
                <c:pt idx="1685">
                  <c:v>1985</c:v>
                </c:pt>
                <c:pt idx="1686">
                  <c:v>1986</c:v>
                </c:pt>
                <c:pt idx="1687">
                  <c:v>1987</c:v>
                </c:pt>
                <c:pt idx="1688">
                  <c:v>1988</c:v>
                </c:pt>
                <c:pt idx="1689">
                  <c:v>1989</c:v>
                </c:pt>
                <c:pt idx="1690">
                  <c:v>1990</c:v>
                </c:pt>
                <c:pt idx="1691">
                  <c:v>1991</c:v>
                </c:pt>
                <c:pt idx="1692">
                  <c:v>1992</c:v>
                </c:pt>
                <c:pt idx="1693">
                  <c:v>1993</c:v>
                </c:pt>
                <c:pt idx="1694">
                  <c:v>1994</c:v>
                </c:pt>
                <c:pt idx="1695">
                  <c:v>1995</c:v>
                </c:pt>
                <c:pt idx="1696">
                  <c:v>1996</c:v>
                </c:pt>
                <c:pt idx="1697">
                  <c:v>1997</c:v>
                </c:pt>
                <c:pt idx="1698">
                  <c:v>1998</c:v>
                </c:pt>
                <c:pt idx="1699">
                  <c:v>1999</c:v>
                </c:pt>
                <c:pt idx="1700">
                  <c:v>2000</c:v>
                </c:pt>
                <c:pt idx="1701">
                  <c:v>2001</c:v>
                </c:pt>
                <c:pt idx="1702">
                  <c:v>2002</c:v>
                </c:pt>
                <c:pt idx="1703">
                  <c:v>2003</c:v>
                </c:pt>
                <c:pt idx="1704">
                  <c:v>2004</c:v>
                </c:pt>
                <c:pt idx="1705">
                  <c:v>2005</c:v>
                </c:pt>
                <c:pt idx="1706">
                  <c:v>2006</c:v>
                </c:pt>
                <c:pt idx="1707">
                  <c:v>2007</c:v>
                </c:pt>
                <c:pt idx="1708">
                  <c:v>2008</c:v>
                </c:pt>
                <c:pt idx="1709">
                  <c:v>2009</c:v>
                </c:pt>
                <c:pt idx="1710">
                  <c:v>2010</c:v>
                </c:pt>
                <c:pt idx="1711">
                  <c:v>2011</c:v>
                </c:pt>
                <c:pt idx="1712">
                  <c:v>2012</c:v>
                </c:pt>
                <c:pt idx="1713">
                  <c:v>2013</c:v>
                </c:pt>
                <c:pt idx="1714">
                  <c:v>2014</c:v>
                </c:pt>
                <c:pt idx="1715">
                  <c:v>2015</c:v>
                </c:pt>
                <c:pt idx="1716">
                  <c:v>2016</c:v>
                </c:pt>
                <c:pt idx="1717">
                  <c:v>2017</c:v>
                </c:pt>
                <c:pt idx="1718">
                  <c:v>2018</c:v>
                </c:pt>
                <c:pt idx="1719">
                  <c:v>2019</c:v>
                </c:pt>
                <c:pt idx="1720">
                  <c:v>2020</c:v>
                </c:pt>
                <c:pt idx="1721">
                  <c:v>2021</c:v>
                </c:pt>
                <c:pt idx="1722">
                  <c:v>2022</c:v>
                </c:pt>
                <c:pt idx="1723">
                  <c:v>2023</c:v>
                </c:pt>
                <c:pt idx="1724">
                  <c:v>2024</c:v>
                </c:pt>
                <c:pt idx="1725">
                  <c:v>2025</c:v>
                </c:pt>
                <c:pt idx="1726">
                  <c:v>2026</c:v>
                </c:pt>
                <c:pt idx="1727">
                  <c:v>2027</c:v>
                </c:pt>
                <c:pt idx="1728">
                  <c:v>2028</c:v>
                </c:pt>
                <c:pt idx="1729">
                  <c:v>2029</c:v>
                </c:pt>
                <c:pt idx="1730">
                  <c:v>2030</c:v>
                </c:pt>
                <c:pt idx="1731">
                  <c:v>2031</c:v>
                </c:pt>
                <c:pt idx="1732">
                  <c:v>2032</c:v>
                </c:pt>
                <c:pt idx="1733">
                  <c:v>2033</c:v>
                </c:pt>
                <c:pt idx="1734">
                  <c:v>2034</c:v>
                </c:pt>
                <c:pt idx="1735">
                  <c:v>2035</c:v>
                </c:pt>
                <c:pt idx="1736">
                  <c:v>2036</c:v>
                </c:pt>
                <c:pt idx="1737">
                  <c:v>2037</c:v>
                </c:pt>
                <c:pt idx="1738">
                  <c:v>2038</c:v>
                </c:pt>
                <c:pt idx="1739">
                  <c:v>2039</c:v>
                </c:pt>
                <c:pt idx="1740">
                  <c:v>2040</c:v>
                </c:pt>
                <c:pt idx="1741">
                  <c:v>2041</c:v>
                </c:pt>
                <c:pt idx="1742">
                  <c:v>2042</c:v>
                </c:pt>
                <c:pt idx="1743">
                  <c:v>2043</c:v>
                </c:pt>
                <c:pt idx="1744">
                  <c:v>2044</c:v>
                </c:pt>
                <c:pt idx="1745">
                  <c:v>2045</c:v>
                </c:pt>
                <c:pt idx="1746">
                  <c:v>2046</c:v>
                </c:pt>
                <c:pt idx="1747">
                  <c:v>2047</c:v>
                </c:pt>
                <c:pt idx="1748">
                  <c:v>2048</c:v>
                </c:pt>
                <c:pt idx="1749">
                  <c:v>2049</c:v>
                </c:pt>
                <c:pt idx="1750">
                  <c:v>2050</c:v>
                </c:pt>
                <c:pt idx="1751">
                  <c:v>2051</c:v>
                </c:pt>
                <c:pt idx="1752">
                  <c:v>2052</c:v>
                </c:pt>
                <c:pt idx="1753">
                  <c:v>2053</c:v>
                </c:pt>
                <c:pt idx="1754">
                  <c:v>2054</c:v>
                </c:pt>
                <c:pt idx="1755">
                  <c:v>2055</c:v>
                </c:pt>
                <c:pt idx="1756">
                  <c:v>2056</c:v>
                </c:pt>
                <c:pt idx="1757">
                  <c:v>2057</c:v>
                </c:pt>
                <c:pt idx="1758">
                  <c:v>2058</c:v>
                </c:pt>
                <c:pt idx="1759">
                  <c:v>2059</c:v>
                </c:pt>
                <c:pt idx="1760">
                  <c:v>2060</c:v>
                </c:pt>
                <c:pt idx="1761">
                  <c:v>2061</c:v>
                </c:pt>
                <c:pt idx="1762">
                  <c:v>2062</c:v>
                </c:pt>
                <c:pt idx="1763">
                  <c:v>2063</c:v>
                </c:pt>
                <c:pt idx="1764">
                  <c:v>2064</c:v>
                </c:pt>
                <c:pt idx="1765">
                  <c:v>2065</c:v>
                </c:pt>
                <c:pt idx="1766">
                  <c:v>2066</c:v>
                </c:pt>
                <c:pt idx="1767">
                  <c:v>2067</c:v>
                </c:pt>
                <c:pt idx="1768">
                  <c:v>2068</c:v>
                </c:pt>
                <c:pt idx="1769">
                  <c:v>2069</c:v>
                </c:pt>
                <c:pt idx="1770">
                  <c:v>2070</c:v>
                </c:pt>
                <c:pt idx="1771">
                  <c:v>2071</c:v>
                </c:pt>
                <c:pt idx="1772">
                  <c:v>2072</c:v>
                </c:pt>
                <c:pt idx="1773">
                  <c:v>2073</c:v>
                </c:pt>
                <c:pt idx="1774">
                  <c:v>2074</c:v>
                </c:pt>
                <c:pt idx="1775">
                  <c:v>2075</c:v>
                </c:pt>
                <c:pt idx="1776">
                  <c:v>2076</c:v>
                </c:pt>
                <c:pt idx="1777">
                  <c:v>2077</c:v>
                </c:pt>
                <c:pt idx="1778">
                  <c:v>2078</c:v>
                </c:pt>
                <c:pt idx="1779">
                  <c:v>2079</c:v>
                </c:pt>
                <c:pt idx="1780">
                  <c:v>2080</c:v>
                </c:pt>
                <c:pt idx="1781">
                  <c:v>2081</c:v>
                </c:pt>
                <c:pt idx="1782">
                  <c:v>2082</c:v>
                </c:pt>
                <c:pt idx="1783">
                  <c:v>2083</c:v>
                </c:pt>
                <c:pt idx="1784">
                  <c:v>2084</c:v>
                </c:pt>
                <c:pt idx="1785">
                  <c:v>2085</c:v>
                </c:pt>
                <c:pt idx="1786">
                  <c:v>2086</c:v>
                </c:pt>
                <c:pt idx="1787">
                  <c:v>2087</c:v>
                </c:pt>
                <c:pt idx="1788">
                  <c:v>2088</c:v>
                </c:pt>
                <c:pt idx="1789">
                  <c:v>2089</c:v>
                </c:pt>
                <c:pt idx="1790">
                  <c:v>2090</c:v>
                </c:pt>
                <c:pt idx="1791">
                  <c:v>2091</c:v>
                </c:pt>
                <c:pt idx="1792">
                  <c:v>2092</c:v>
                </c:pt>
                <c:pt idx="1793">
                  <c:v>2093</c:v>
                </c:pt>
                <c:pt idx="1794">
                  <c:v>2094</c:v>
                </c:pt>
                <c:pt idx="1795">
                  <c:v>2095</c:v>
                </c:pt>
                <c:pt idx="1796">
                  <c:v>2096</c:v>
                </c:pt>
                <c:pt idx="1797">
                  <c:v>2097</c:v>
                </c:pt>
                <c:pt idx="1798">
                  <c:v>2098</c:v>
                </c:pt>
                <c:pt idx="1799">
                  <c:v>2099</c:v>
                </c:pt>
                <c:pt idx="1800">
                  <c:v>2100</c:v>
                </c:pt>
                <c:pt idx="1801">
                  <c:v>2101</c:v>
                </c:pt>
                <c:pt idx="1802">
                  <c:v>2102</c:v>
                </c:pt>
                <c:pt idx="1803">
                  <c:v>2103</c:v>
                </c:pt>
                <c:pt idx="1804">
                  <c:v>2104</c:v>
                </c:pt>
                <c:pt idx="1805">
                  <c:v>2105</c:v>
                </c:pt>
                <c:pt idx="1806">
                  <c:v>2106</c:v>
                </c:pt>
                <c:pt idx="1807">
                  <c:v>2107</c:v>
                </c:pt>
                <c:pt idx="1808">
                  <c:v>2108</c:v>
                </c:pt>
                <c:pt idx="1809">
                  <c:v>2109</c:v>
                </c:pt>
                <c:pt idx="1810">
                  <c:v>2110</c:v>
                </c:pt>
                <c:pt idx="1811">
                  <c:v>2111</c:v>
                </c:pt>
                <c:pt idx="1812">
                  <c:v>2112</c:v>
                </c:pt>
                <c:pt idx="1813">
                  <c:v>2113</c:v>
                </c:pt>
                <c:pt idx="1814">
                  <c:v>2114</c:v>
                </c:pt>
                <c:pt idx="1815">
                  <c:v>2115</c:v>
                </c:pt>
                <c:pt idx="1816">
                  <c:v>2116</c:v>
                </c:pt>
                <c:pt idx="1817">
                  <c:v>2117</c:v>
                </c:pt>
                <c:pt idx="1818">
                  <c:v>2118</c:v>
                </c:pt>
                <c:pt idx="1819">
                  <c:v>2119</c:v>
                </c:pt>
                <c:pt idx="1820">
                  <c:v>2120</c:v>
                </c:pt>
                <c:pt idx="1821">
                  <c:v>2121</c:v>
                </c:pt>
                <c:pt idx="1822">
                  <c:v>2122</c:v>
                </c:pt>
                <c:pt idx="1823">
                  <c:v>2123</c:v>
                </c:pt>
                <c:pt idx="1824">
                  <c:v>2124</c:v>
                </c:pt>
                <c:pt idx="1825">
                  <c:v>2125</c:v>
                </c:pt>
                <c:pt idx="1826">
                  <c:v>2126</c:v>
                </c:pt>
                <c:pt idx="1827">
                  <c:v>2127</c:v>
                </c:pt>
                <c:pt idx="1828">
                  <c:v>2128</c:v>
                </c:pt>
                <c:pt idx="1829">
                  <c:v>2129</c:v>
                </c:pt>
                <c:pt idx="1830">
                  <c:v>2130</c:v>
                </c:pt>
                <c:pt idx="1831">
                  <c:v>2131</c:v>
                </c:pt>
                <c:pt idx="1832">
                  <c:v>2132</c:v>
                </c:pt>
                <c:pt idx="1833">
                  <c:v>2133</c:v>
                </c:pt>
                <c:pt idx="1834">
                  <c:v>2134</c:v>
                </c:pt>
                <c:pt idx="1835">
                  <c:v>2135</c:v>
                </c:pt>
                <c:pt idx="1836">
                  <c:v>2136</c:v>
                </c:pt>
                <c:pt idx="1837">
                  <c:v>2137</c:v>
                </c:pt>
                <c:pt idx="1838">
                  <c:v>2138</c:v>
                </c:pt>
                <c:pt idx="1839">
                  <c:v>2139</c:v>
                </c:pt>
                <c:pt idx="1840">
                  <c:v>2140</c:v>
                </c:pt>
                <c:pt idx="1841">
                  <c:v>2141</c:v>
                </c:pt>
                <c:pt idx="1842">
                  <c:v>2142</c:v>
                </c:pt>
                <c:pt idx="1843">
                  <c:v>2143</c:v>
                </c:pt>
                <c:pt idx="1844">
                  <c:v>2144</c:v>
                </c:pt>
                <c:pt idx="1845">
                  <c:v>2145</c:v>
                </c:pt>
                <c:pt idx="1846">
                  <c:v>2146</c:v>
                </c:pt>
                <c:pt idx="1847">
                  <c:v>2147</c:v>
                </c:pt>
                <c:pt idx="1848">
                  <c:v>2148</c:v>
                </c:pt>
                <c:pt idx="1849">
                  <c:v>2149</c:v>
                </c:pt>
                <c:pt idx="1850">
                  <c:v>2150</c:v>
                </c:pt>
                <c:pt idx="1851">
                  <c:v>2151</c:v>
                </c:pt>
                <c:pt idx="1852">
                  <c:v>2152</c:v>
                </c:pt>
                <c:pt idx="1853">
                  <c:v>2153</c:v>
                </c:pt>
                <c:pt idx="1854">
                  <c:v>2154</c:v>
                </c:pt>
                <c:pt idx="1855">
                  <c:v>2155</c:v>
                </c:pt>
                <c:pt idx="1856">
                  <c:v>2156</c:v>
                </c:pt>
                <c:pt idx="1857">
                  <c:v>2157</c:v>
                </c:pt>
                <c:pt idx="1858">
                  <c:v>2158</c:v>
                </c:pt>
                <c:pt idx="1859">
                  <c:v>2159</c:v>
                </c:pt>
                <c:pt idx="1860">
                  <c:v>2160</c:v>
                </c:pt>
                <c:pt idx="1861">
                  <c:v>2161</c:v>
                </c:pt>
                <c:pt idx="1862">
                  <c:v>2162</c:v>
                </c:pt>
                <c:pt idx="1863">
                  <c:v>2163</c:v>
                </c:pt>
                <c:pt idx="1864">
                  <c:v>2164</c:v>
                </c:pt>
                <c:pt idx="1865">
                  <c:v>2165</c:v>
                </c:pt>
                <c:pt idx="1866">
                  <c:v>2166</c:v>
                </c:pt>
                <c:pt idx="1867">
                  <c:v>2167</c:v>
                </c:pt>
                <c:pt idx="1868">
                  <c:v>2168</c:v>
                </c:pt>
                <c:pt idx="1869">
                  <c:v>2169</c:v>
                </c:pt>
                <c:pt idx="1870">
                  <c:v>2170</c:v>
                </c:pt>
                <c:pt idx="1871">
                  <c:v>2171</c:v>
                </c:pt>
                <c:pt idx="1872">
                  <c:v>2172</c:v>
                </c:pt>
                <c:pt idx="1873">
                  <c:v>2173</c:v>
                </c:pt>
                <c:pt idx="1874">
                  <c:v>2174</c:v>
                </c:pt>
                <c:pt idx="1875">
                  <c:v>2175</c:v>
                </c:pt>
                <c:pt idx="1876">
                  <c:v>2176</c:v>
                </c:pt>
                <c:pt idx="1877">
                  <c:v>2177</c:v>
                </c:pt>
                <c:pt idx="1878">
                  <c:v>2178</c:v>
                </c:pt>
                <c:pt idx="1879">
                  <c:v>2179</c:v>
                </c:pt>
                <c:pt idx="1880">
                  <c:v>2180</c:v>
                </c:pt>
                <c:pt idx="1881">
                  <c:v>2181</c:v>
                </c:pt>
                <c:pt idx="1882">
                  <c:v>2182</c:v>
                </c:pt>
                <c:pt idx="1883">
                  <c:v>2183</c:v>
                </c:pt>
                <c:pt idx="1884">
                  <c:v>2184</c:v>
                </c:pt>
                <c:pt idx="1885">
                  <c:v>2185</c:v>
                </c:pt>
                <c:pt idx="1886">
                  <c:v>2186</c:v>
                </c:pt>
                <c:pt idx="1887">
                  <c:v>2187</c:v>
                </c:pt>
                <c:pt idx="1888">
                  <c:v>2188</c:v>
                </c:pt>
                <c:pt idx="1889">
                  <c:v>2189</c:v>
                </c:pt>
                <c:pt idx="1890">
                  <c:v>2190</c:v>
                </c:pt>
                <c:pt idx="1891">
                  <c:v>2191</c:v>
                </c:pt>
                <c:pt idx="1892">
                  <c:v>2192</c:v>
                </c:pt>
                <c:pt idx="1893">
                  <c:v>2193</c:v>
                </c:pt>
                <c:pt idx="1894">
                  <c:v>2194</c:v>
                </c:pt>
                <c:pt idx="1895">
                  <c:v>2195</c:v>
                </c:pt>
                <c:pt idx="1896">
                  <c:v>2196</c:v>
                </c:pt>
                <c:pt idx="1897">
                  <c:v>2197</c:v>
                </c:pt>
                <c:pt idx="1898">
                  <c:v>2198</c:v>
                </c:pt>
                <c:pt idx="1899">
                  <c:v>2199</c:v>
                </c:pt>
                <c:pt idx="1900">
                  <c:v>2200</c:v>
                </c:pt>
                <c:pt idx="1901">
                  <c:v>2201</c:v>
                </c:pt>
                <c:pt idx="1902">
                  <c:v>2202</c:v>
                </c:pt>
                <c:pt idx="1903">
                  <c:v>2203</c:v>
                </c:pt>
                <c:pt idx="1904">
                  <c:v>2204</c:v>
                </c:pt>
                <c:pt idx="1905">
                  <c:v>2205</c:v>
                </c:pt>
                <c:pt idx="1906">
                  <c:v>2206</c:v>
                </c:pt>
                <c:pt idx="1907">
                  <c:v>2207</c:v>
                </c:pt>
                <c:pt idx="1908">
                  <c:v>2208</c:v>
                </c:pt>
                <c:pt idx="1909">
                  <c:v>2209</c:v>
                </c:pt>
                <c:pt idx="1910">
                  <c:v>2210</c:v>
                </c:pt>
                <c:pt idx="1911">
                  <c:v>2211</c:v>
                </c:pt>
                <c:pt idx="1912">
                  <c:v>2212</c:v>
                </c:pt>
                <c:pt idx="1913">
                  <c:v>2213</c:v>
                </c:pt>
                <c:pt idx="1914">
                  <c:v>2214</c:v>
                </c:pt>
                <c:pt idx="1915">
                  <c:v>2215</c:v>
                </c:pt>
                <c:pt idx="1916">
                  <c:v>2216</c:v>
                </c:pt>
                <c:pt idx="1917">
                  <c:v>2217</c:v>
                </c:pt>
                <c:pt idx="1918">
                  <c:v>2218</c:v>
                </c:pt>
                <c:pt idx="1919">
                  <c:v>2219</c:v>
                </c:pt>
                <c:pt idx="1920">
                  <c:v>2220</c:v>
                </c:pt>
                <c:pt idx="1921">
                  <c:v>2221</c:v>
                </c:pt>
                <c:pt idx="1922">
                  <c:v>2222</c:v>
                </c:pt>
                <c:pt idx="1923">
                  <c:v>2223</c:v>
                </c:pt>
                <c:pt idx="1924">
                  <c:v>2224</c:v>
                </c:pt>
                <c:pt idx="1925">
                  <c:v>2225</c:v>
                </c:pt>
                <c:pt idx="1926">
                  <c:v>2226</c:v>
                </c:pt>
                <c:pt idx="1927">
                  <c:v>2227</c:v>
                </c:pt>
                <c:pt idx="1928">
                  <c:v>2228</c:v>
                </c:pt>
                <c:pt idx="1929">
                  <c:v>2229</c:v>
                </c:pt>
                <c:pt idx="1930">
                  <c:v>2230</c:v>
                </c:pt>
                <c:pt idx="1931">
                  <c:v>2231</c:v>
                </c:pt>
                <c:pt idx="1932">
                  <c:v>2232</c:v>
                </c:pt>
                <c:pt idx="1933">
                  <c:v>2233</c:v>
                </c:pt>
                <c:pt idx="1934">
                  <c:v>2234</c:v>
                </c:pt>
                <c:pt idx="1935">
                  <c:v>2235</c:v>
                </c:pt>
                <c:pt idx="1936">
                  <c:v>2236</c:v>
                </c:pt>
                <c:pt idx="1937">
                  <c:v>2237</c:v>
                </c:pt>
                <c:pt idx="1938">
                  <c:v>2238</c:v>
                </c:pt>
                <c:pt idx="1939">
                  <c:v>2239</c:v>
                </c:pt>
                <c:pt idx="1940">
                  <c:v>2240</c:v>
                </c:pt>
                <c:pt idx="1941">
                  <c:v>2241</c:v>
                </c:pt>
                <c:pt idx="1942">
                  <c:v>2242</c:v>
                </c:pt>
                <c:pt idx="1943">
                  <c:v>2243</c:v>
                </c:pt>
                <c:pt idx="1944">
                  <c:v>2244</c:v>
                </c:pt>
                <c:pt idx="1945">
                  <c:v>2245</c:v>
                </c:pt>
                <c:pt idx="1946">
                  <c:v>2246</c:v>
                </c:pt>
                <c:pt idx="1947">
                  <c:v>2247</c:v>
                </c:pt>
                <c:pt idx="1948">
                  <c:v>2248</c:v>
                </c:pt>
                <c:pt idx="1949">
                  <c:v>2249</c:v>
                </c:pt>
                <c:pt idx="1950">
                  <c:v>2250</c:v>
                </c:pt>
                <c:pt idx="1951">
                  <c:v>2251</c:v>
                </c:pt>
                <c:pt idx="1952">
                  <c:v>2252</c:v>
                </c:pt>
                <c:pt idx="1953">
                  <c:v>2253</c:v>
                </c:pt>
                <c:pt idx="1954">
                  <c:v>2254</c:v>
                </c:pt>
                <c:pt idx="1955">
                  <c:v>2255</c:v>
                </c:pt>
                <c:pt idx="1956">
                  <c:v>2256</c:v>
                </c:pt>
                <c:pt idx="1957">
                  <c:v>2257</c:v>
                </c:pt>
                <c:pt idx="1958">
                  <c:v>2258</c:v>
                </c:pt>
                <c:pt idx="1959">
                  <c:v>2259</c:v>
                </c:pt>
                <c:pt idx="1960">
                  <c:v>2260</c:v>
                </c:pt>
                <c:pt idx="1961">
                  <c:v>2261</c:v>
                </c:pt>
                <c:pt idx="1962">
                  <c:v>2262</c:v>
                </c:pt>
                <c:pt idx="1963">
                  <c:v>2263</c:v>
                </c:pt>
                <c:pt idx="1964">
                  <c:v>2264</c:v>
                </c:pt>
                <c:pt idx="1965">
                  <c:v>2265</c:v>
                </c:pt>
                <c:pt idx="1966">
                  <c:v>2266</c:v>
                </c:pt>
                <c:pt idx="1967">
                  <c:v>2267</c:v>
                </c:pt>
                <c:pt idx="1968">
                  <c:v>2268</c:v>
                </c:pt>
                <c:pt idx="1969">
                  <c:v>2269</c:v>
                </c:pt>
                <c:pt idx="1970">
                  <c:v>2270</c:v>
                </c:pt>
                <c:pt idx="1971">
                  <c:v>2271</c:v>
                </c:pt>
                <c:pt idx="1972">
                  <c:v>2272</c:v>
                </c:pt>
                <c:pt idx="1973">
                  <c:v>2273</c:v>
                </c:pt>
                <c:pt idx="1974">
                  <c:v>2274</c:v>
                </c:pt>
                <c:pt idx="1975">
                  <c:v>2275</c:v>
                </c:pt>
                <c:pt idx="1976">
                  <c:v>2276</c:v>
                </c:pt>
                <c:pt idx="1977">
                  <c:v>2277</c:v>
                </c:pt>
                <c:pt idx="1978">
                  <c:v>2278</c:v>
                </c:pt>
                <c:pt idx="1979">
                  <c:v>2279</c:v>
                </c:pt>
                <c:pt idx="1980">
                  <c:v>2280</c:v>
                </c:pt>
                <c:pt idx="1981">
                  <c:v>2281</c:v>
                </c:pt>
                <c:pt idx="1982">
                  <c:v>2282</c:v>
                </c:pt>
                <c:pt idx="1983">
                  <c:v>2283</c:v>
                </c:pt>
                <c:pt idx="1984">
                  <c:v>2284</c:v>
                </c:pt>
                <c:pt idx="1985">
                  <c:v>2285</c:v>
                </c:pt>
                <c:pt idx="1986">
                  <c:v>2286</c:v>
                </c:pt>
                <c:pt idx="1987">
                  <c:v>2287</c:v>
                </c:pt>
                <c:pt idx="1988">
                  <c:v>2288</c:v>
                </c:pt>
                <c:pt idx="1989">
                  <c:v>2289</c:v>
                </c:pt>
                <c:pt idx="1990">
                  <c:v>2290</c:v>
                </c:pt>
                <c:pt idx="1991">
                  <c:v>2291</c:v>
                </c:pt>
                <c:pt idx="1992">
                  <c:v>2292</c:v>
                </c:pt>
                <c:pt idx="1993">
                  <c:v>2293</c:v>
                </c:pt>
                <c:pt idx="1994">
                  <c:v>2294</c:v>
                </c:pt>
                <c:pt idx="1995">
                  <c:v>2295</c:v>
                </c:pt>
                <c:pt idx="1996">
                  <c:v>2296</c:v>
                </c:pt>
                <c:pt idx="1997">
                  <c:v>2297</c:v>
                </c:pt>
                <c:pt idx="1998">
                  <c:v>2298</c:v>
                </c:pt>
                <c:pt idx="1999">
                  <c:v>2299</c:v>
                </c:pt>
                <c:pt idx="2000">
                  <c:v>2300</c:v>
                </c:pt>
                <c:pt idx="2001">
                  <c:v>2301</c:v>
                </c:pt>
                <c:pt idx="2002">
                  <c:v>2302</c:v>
                </c:pt>
                <c:pt idx="2003">
                  <c:v>2303</c:v>
                </c:pt>
                <c:pt idx="2004">
                  <c:v>2304</c:v>
                </c:pt>
                <c:pt idx="2005">
                  <c:v>2305</c:v>
                </c:pt>
                <c:pt idx="2006">
                  <c:v>2306</c:v>
                </c:pt>
                <c:pt idx="2007">
                  <c:v>2307</c:v>
                </c:pt>
                <c:pt idx="2008">
                  <c:v>2308</c:v>
                </c:pt>
                <c:pt idx="2009">
                  <c:v>2309</c:v>
                </c:pt>
                <c:pt idx="2010">
                  <c:v>2310</c:v>
                </c:pt>
                <c:pt idx="2011">
                  <c:v>2311</c:v>
                </c:pt>
                <c:pt idx="2012">
                  <c:v>2312</c:v>
                </c:pt>
                <c:pt idx="2013">
                  <c:v>2313</c:v>
                </c:pt>
                <c:pt idx="2014">
                  <c:v>2314</c:v>
                </c:pt>
                <c:pt idx="2015">
                  <c:v>2315</c:v>
                </c:pt>
                <c:pt idx="2016">
                  <c:v>2316</c:v>
                </c:pt>
                <c:pt idx="2017">
                  <c:v>2317</c:v>
                </c:pt>
                <c:pt idx="2018">
                  <c:v>2318</c:v>
                </c:pt>
                <c:pt idx="2019">
                  <c:v>2319</c:v>
                </c:pt>
                <c:pt idx="2020">
                  <c:v>2320</c:v>
                </c:pt>
                <c:pt idx="2021">
                  <c:v>2321</c:v>
                </c:pt>
                <c:pt idx="2022">
                  <c:v>2322</c:v>
                </c:pt>
                <c:pt idx="2023">
                  <c:v>2323</c:v>
                </c:pt>
                <c:pt idx="2024">
                  <c:v>2324</c:v>
                </c:pt>
                <c:pt idx="2025">
                  <c:v>2325</c:v>
                </c:pt>
                <c:pt idx="2026">
                  <c:v>2326</c:v>
                </c:pt>
                <c:pt idx="2027">
                  <c:v>2327</c:v>
                </c:pt>
                <c:pt idx="2028">
                  <c:v>2328</c:v>
                </c:pt>
                <c:pt idx="2029">
                  <c:v>2329</c:v>
                </c:pt>
                <c:pt idx="2030">
                  <c:v>2330</c:v>
                </c:pt>
                <c:pt idx="2031">
                  <c:v>2331</c:v>
                </c:pt>
                <c:pt idx="2032">
                  <c:v>2332</c:v>
                </c:pt>
                <c:pt idx="2033">
                  <c:v>2333</c:v>
                </c:pt>
                <c:pt idx="2034">
                  <c:v>2334</c:v>
                </c:pt>
                <c:pt idx="2035">
                  <c:v>2335</c:v>
                </c:pt>
                <c:pt idx="2036">
                  <c:v>2336</c:v>
                </c:pt>
                <c:pt idx="2037">
                  <c:v>2337</c:v>
                </c:pt>
                <c:pt idx="2038">
                  <c:v>2338</c:v>
                </c:pt>
                <c:pt idx="2039">
                  <c:v>2339</c:v>
                </c:pt>
                <c:pt idx="2040">
                  <c:v>2340</c:v>
                </c:pt>
                <c:pt idx="2041">
                  <c:v>2341</c:v>
                </c:pt>
                <c:pt idx="2042">
                  <c:v>2342</c:v>
                </c:pt>
                <c:pt idx="2043">
                  <c:v>2343</c:v>
                </c:pt>
                <c:pt idx="2044">
                  <c:v>2344</c:v>
                </c:pt>
                <c:pt idx="2045">
                  <c:v>2345</c:v>
                </c:pt>
                <c:pt idx="2046">
                  <c:v>2346</c:v>
                </c:pt>
                <c:pt idx="2047">
                  <c:v>2347</c:v>
                </c:pt>
                <c:pt idx="2048">
                  <c:v>2348</c:v>
                </c:pt>
                <c:pt idx="2049">
                  <c:v>2349</c:v>
                </c:pt>
                <c:pt idx="2050">
                  <c:v>2350</c:v>
                </c:pt>
                <c:pt idx="2051">
                  <c:v>2351</c:v>
                </c:pt>
                <c:pt idx="2052">
                  <c:v>2352</c:v>
                </c:pt>
                <c:pt idx="2053">
                  <c:v>2353</c:v>
                </c:pt>
                <c:pt idx="2054">
                  <c:v>2354</c:v>
                </c:pt>
                <c:pt idx="2055">
                  <c:v>2355</c:v>
                </c:pt>
                <c:pt idx="2056">
                  <c:v>2356</c:v>
                </c:pt>
                <c:pt idx="2057">
                  <c:v>2357</c:v>
                </c:pt>
                <c:pt idx="2058">
                  <c:v>2358</c:v>
                </c:pt>
                <c:pt idx="2059">
                  <c:v>2359</c:v>
                </c:pt>
                <c:pt idx="2060">
                  <c:v>2360</c:v>
                </c:pt>
                <c:pt idx="2061">
                  <c:v>2361</c:v>
                </c:pt>
                <c:pt idx="2062">
                  <c:v>2362</c:v>
                </c:pt>
                <c:pt idx="2063">
                  <c:v>2363</c:v>
                </c:pt>
                <c:pt idx="2064">
                  <c:v>2364</c:v>
                </c:pt>
                <c:pt idx="2065">
                  <c:v>2365</c:v>
                </c:pt>
                <c:pt idx="2066">
                  <c:v>2366</c:v>
                </c:pt>
                <c:pt idx="2067">
                  <c:v>2367</c:v>
                </c:pt>
                <c:pt idx="2068">
                  <c:v>2368</c:v>
                </c:pt>
                <c:pt idx="2069">
                  <c:v>2369</c:v>
                </c:pt>
                <c:pt idx="2070">
                  <c:v>2370</c:v>
                </c:pt>
                <c:pt idx="2071">
                  <c:v>2371</c:v>
                </c:pt>
                <c:pt idx="2072">
                  <c:v>2372</c:v>
                </c:pt>
                <c:pt idx="2073">
                  <c:v>2373</c:v>
                </c:pt>
                <c:pt idx="2074">
                  <c:v>2374</c:v>
                </c:pt>
                <c:pt idx="2075">
                  <c:v>2375</c:v>
                </c:pt>
                <c:pt idx="2076">
                  <c:v>2376</c:v>
                </c:pt>
                <c:pt idx="2077">
                  <c:v>2377</c:v>
                </c:pt>
                <c:pt idx="2078">
                  <c:v>2378</c:v>
                </c:pt>
                <c:pt idx="2079">
                  <c:v>2379</c:v>
                </c:pt>
                <c:pt idx="2080">
                  <c:v>2380</c:v>
                </c:pt>
                <c:pt idx="2081">
                  <c:v>2381</c:v>
                </c:pt>
                <c:pt idx="2082">
                  <c:v>2382</c:v>
                </c:pt>
                <c:pt idx="2083">
                  <c:v>2383</c:v>
                </c:pt>
                <c:pt idx="2084">
                  <c:v>2384</c:v>
                </c:pt>
                <c:pt idx="2085">
                  <c:v>2385</c:v>
                </c:pt>
                <c:pt idx="2086">
                  <c:v>2386</c:v>
                </c:pt>
                <c:pt idx="2087">
                  <c:v>2387</c:v>
                </c:pt>
                <c:pt idx="2088">
                  <c:v>2388</c:v>
                </c:pt>
                <c:pt idx="2089">
                  <c:v>2389</c:v>
                </c:pt>
                <c:pt idx="2090">
                  <c:v>2390</c:v>
                </c:pt>
                <c:pt idx="2091">
                  <c:v>2391</c:v>
                </c:pt>
                <c:pt idx="2092">
                  <c:v>2392</c:v>
                </c:pt>
                <c:pt idx="2093">
                  <c:v>2393</c:v>
                </c:pt>
                <c:pt idx="2094">
                  <c:v>2394</c:v>
                </c:pt>
                <c:pt idx="2095">
                  <c:v>2395</c:v>
                </c:pt>
                <c:pt idx="2096">
                  <c:v>2396</c:v>
                </c:pt>
                <c:pt idx="2097">
                  <c:v>2397</c:v>
                </c:pt>
                <c:pt idx="2098">
                  <c:v>2398</c:v>
                </c:pt>
                <c:pt idx="2099">
                  <c:v>2399</c:v>
                </c:pt>
                <c:pt idx="2100">
                  <c:v>2400</c:v>
                </c:pt>
                <c:pt idx="2101">
                  <c:v>2401</c:v>
                </c:pt>
                <c:pt idx="2102">
                  <c:v>2402</c:v>
                </c:pt>
                <c:pt idx="2103">
                  <c:v>2403</c:v>
                </c:pt>
                <c:pt idx="2104">
                  <c:v>2404</c:v>
                </c:pt>
                <c:pt idx="2105">
                  <c:v>2405</c:v>
                </c:pt>
                <c:pt idx="2106">
                  <c:v>2406</c:v>
                </c:pt>
                <c:pt idx="2107">
                  <c:v>2407</c:v>
                </c:pt>
                <c:pt idx="2108">
                  <c:v>2408</c:v>
                </c:pt>
                <c:pt idx="2109">
                  <c:v>2409</c:v>
                </c:pt>
                <c:pt idx="2110">
                  <c:v>2410</c:v>
                </c:pt>
                <c:pt idx="2111">
                  <c:v>2411</c:v>
                </c:pt>
                <c:pt idx="2112">
                  <c:v>2412</c:v>
                </c:pt>
                <c:pt idx="2113">
                  <c:v>2413</c:v>
                </c:pt>
                <c:pt idx="2114">
                  <c:v>2414</c:v>
                </c:pt>
                <c:pt idx="2115">
                  <c:v>2415</c:v>
                </c:pt>
                <c:pt idx="2116">
                  <c:v>2416</c:v>
                </c:pt>
                <c:pt idx="2117">
                  <c:v>2417</c:v>
                </c:pt>
                <c:pt idx="2118">
                  <c:v>2418</c:v>
                </c:pt>
                <c:pt idx="2119">
                  <c:v>2419</c:v>
                </c:pt>
                <c:pt idx="2120">
                  <c:v>2420</c:v>
                </c:pt>
                <c:pt idx="2121">
                  <c:v>2421</c:v>
                </c:pt>
                <c:pt idx="2122">
                  <c:v>2422</c:v>
                </c:pt>
                <c:pt idx="2123">
                  <c:v>2423</c:v>
                </c:pt>
                <c:pt idx="2124">
                  <c:v>2424</c:v>
                </c:pt>
                <c:pt idx="2125">
                  <c:v>2425</c:v>
                </c:pt>
                <c:pt idx="2126">
                  <c:v>2426</c:v>
                </c:pt>
                <c:pt idx="2127">
                  <c:v>2427</c:v>
                </c:pt>
                <c:pt idx="2128">
                  <c:v>2428</c:v>
                </c:pt>
                <c:pt idx="2129">
                  <c:v>2429</c:v>
                </c:pt>
                <c:pt idx="2130">
                  <c:v>2430</c:v>
                </c:pt>
                <c:pt idx="2131">
                  <c:v>2431</c:v>
                </c:pt>
                <c:pt idx="2132">
                  <c:v>2432</c:v>
                </c:pt>
                <c:pt idx="2133">
                  <c:v>2433</c:v>
                </c:pt>
                <c:pt idx="2134">
                  <c:v>2434</c:v>
                </c:pt>
                <c:pt idx="2135">
                  <c:v>2435</c:v>
                </c:pt>
                <c:pt idx="2136">
                  <c:v>2436</c:v>
                </c:pt>
                <c:pt idx="2137">
                  <c:v>2437</c:v>
                </c:pt>
                <c:pt idx="2138">
                  <c:v>2438</c:v>
                </c:pt>
                <c:pt idx="2139">
                  <c:v>2439</c:v>
                </c:pt>
                <c:pt idx="2140">
                  <c:v>2440</c:v>
                </c:pt>
                <c:pt idx="2141">
                  <c:v>2441</c:v>
                </c:pt>
                <c:pt idx="2142">
                  <c:v>2442</c:v>
                </c:pt>
                <c:pt idx="2143">
                  <c:v>2443</c:v>
                </c:pt>
                <c:pt idx="2144">
                  <c:v>2444</c:v>
                </c:pt>
                <c:pt idx="2145">
                  <c:v>2445</c:v>
                </c:pt>
                <c:pt idx="2146">
                  <c:v>2446</c:v>
                </c:pt>
                <c:pt idx="2147">
                  <c:v>2447</c:v>
                </c:pt>
                <c:pt idx="2148">
                  <c:v>2448</c:v>
                </c:pt>
                <c:pt idx="2149">
                  <c:v>2449</c:v>
                </c:pt>
                <c:pt idx="2150">
                  <c:v>2450</c:v>
                </c:pt>
                <c:pt idx="2151">
                  <c:v>2451</c:v>
                </c:pt>
                <c:pt idx="2152">
                  <c:v>2452</c:v>
                </c:pt>
                <c:pt idx="2153">
                  <c:v>2453</c:v>
                </c:pt>
                <c:pt idx="2154">
                  <c:v>2454</c:v>
                </c:pt>
                <c:pt idx="2155">
                  <c:v>2455</c:v>
                </c:pt>
                <c:pt idx="2156">
                  <c:v>2456</c:v>
                </c:pt>
                <c:pt idx="2157">
                  <c:v>2457</c:v>
                </c:pt>
                <c:pt idx="2158">
                  <c:v>2458</c:v>
                </c:pt>
                <c:pt idx="2159">
                  <c:v>2459</c:v>
                </c:pt>
                <c:pt idx="2160">
                  <c:v>2460</c:v>
                </c:pt>
                <c:pt idx="2161">
                  <c:v>2461</c:v>
                </c:pt>
                <c:pt idx="2162">
                  <c:v>2462</c:v>
                </c:pt>
                <c:pt idx="2163">
                  <c:v>2463</c:v>
                </c:pt>
                <c:pt idx="2164">
                  <c:v>2464</c:v>
                </c:pt>
                <c:pt idx="2165">
                  <c:v>2465</c:v>
                </c:pt>
                <c:pt idx="2166">
                  <c:v>2466</c:v>
                </c:pt>
                <c:pt idx="2167">
                  <c:v>2467</c:v>
                </c:pt>
                <c:pt idx="2168">
                  <c:v>2468</c:v>
                </c:pt>
                <c:pt idx="2169">
                  <c:v>2469</c:v>
                </c:pt>
                <c:pt idx="2170">
                  <c:v>2470</c:v>
                </c:pt>
                <c:pt idx="2171">
                  <c:v>2471</c:v>
                </c:pt>
                <c:pt idx="2172">
                  <c:v>2472</c:v>
                </c:pt>
                <c:pt idx="2173">
                  <c:v>2473</c:v>
                </c:pt>
                <c:pt idx="2174">
                  <c:v>2474</c:v>
                </c:pt>
                <c:pt idx="2175">
                  <c:v>2475</c:v>
                </c:pt>
                <c:pt idx="2176">
                  <c:v>2476</c:v>
                </c:pt>
                <c:pt idx="2177">
                  <c:v>2477</c:v>
                </c:pt>
                <c:pt idx="2178">
                  <c:v>2478</c:v>
                </c:pt>
                <c:pt idx="2179">
                  <c:v>2479</c:v>
                </c:pt>
                <c:pt idx="2180">
                  <c:v>2480</c:v>
                </c:pt>
                <c:pt idx="2181">
                  <c:v>2481</c:v>
                </c:pt>
                <c:pt idx="2182">
                  <c:v>2482</c:v>
                </c:pt>
                <c:pt idx="2183">
                  <c:v>2483</c:v>
                </c:pt>
                <c:pt idx="2184">
                  <c:v>2484</c:v>
                </c:pt>
                <c:pt idx="2185">
                  <c:v>2485</c:v>
                </c:pt>
                <c:pt idx="2186">
                  <c:v>2486</c:v>
                </c:pt>
                <c:pt idx="2187">
                  <c:v>2487</c:v>
                </c:pt>
                <c:pt idx="2188">
                  <c:v>2488</c:v>
                </c:pt>
                <c:pt idx="2189">
                  <c:v>2489</c:v>
                </c:pt>
                <c:pt idx="2190">
                  <c:v>2490</c:v>
                </c:pt>
                <c:pt idx="2191">
                  <c:v>2491</c:v>
                </c:pt>
                <c:pt idx="2192">
                  <c:v>2492</c:v>
                </c:pt>
                <c:pt idx="2193">
                  <c:v>2493</c:v>
                </c:pt>
                <c:pt idx="2194">
                  <c:v>2494</c:v>
                </c:pt>
                <c:pt idx="2195">
                  <c:v>2495</c:v>
                </c:pt>
                <c:pt idx="2196">
                  <c:v>2496</c:v>
                </c:pt>
                <c:pt idx="2197">
                  <c:v>2497</c:v>
                </c:pt>
                <c:pt idx="2198">
                  <c:v>2498</c:v>
                </c:pt>
                <c:pt idx="2199">
                  <c:v>2499</c:v>
                </c:pt>
                <c:pt idx="2200">
                  <c:v>2500</c:v>
                </c:pt>
                <c:pt idx="2201">
                  <c:v>2501</c:v>
                </c:pt>
                <c:pt idx="2202">
                  <c:v>2502</c:v>
                </c:pt>
                <c:pt idx="2203">
                  <c:v>2503</c:v>
                </c:pt>
                <c:pt idx="2204">
                  <c:v>2504</c:v>
                </c:pt>
                <c:pt idx="2205">
                  <c:v>2505</c:v>
                </c:pt>
                <c:pt idx="2206">
                  <c:v>2506</c:v>
                </c:pt>
                <c:pt idx="2207">
                  <c:v>2507</c:v>
                </c:pt>
                <c:pt idx="2208">
                  <c:v>2508</c:v>
                </c:pt>
                <c:pt idx="2209">
                  <c:v>2509</c:v>
                </c:pt>
                <c:pt idx="2210">
                  <c:v>2510</c:v>
                </c:pt>
                <c:pt idx="2211">
                  <c:v>2511</c:v>
                </c:pt>
                <c:pt idx="2212">
                  <c:v>2512</c:v>
                </c:pt>
                <c:pt idx="2213">
                  <c:v>2513</c:v>
                </c:pt>
                <c:pt idx="2214">
                  <c:v>2514</c:v>
                </c:pt>
                <c:pt idx="2215">
                  <c:v>2515</c:v>
                </c:pt>
                <c:pt idx="2216">
                  <c:v>2516</c:v>
                </c:pt>
                <c:pt idx="2217">
                  <c:v>2517</c:v>
                </c:pt>
                <c:pt idx="2218">
                  <c:v>2518</c:v>
                </c:pt>
                <c:pt idx="2219">
                  <c:v>2519</c:v>
                </c:pt>
                <c:pt idx="2220">
                  <c:v>2520</c:v>
                </c:pt>
                <c:pt idx="2221">
                  <c:v>2521</c:v>
                </c:pt>
                <c:pt idx="2222">
                  <c:v>2522</c:v>
                </c:pt>
                <c:pt idx="2223">
                  <c:v>2523</c:v>
                </c:pt>
                <c:pt idx="2224">
                  <c:v>2524</c:v>
                </c:pt>
                <c:pt idx="2225">
                  <c:v>2525</c:v>
                </c:pt>
                <c:pt idx="2226">
                  <c:v>2526</c:v>
                </c:pt>
                <c:pt idx="2227">
                  <c:v>2527</c:v>
                </c:pt>
                <c:pt idx="2228">
                  <c:v>2528</c:v>
                </c:pt>
                <c:pt idx="2229">
                  <c:v>2529</c:v>
                </c:pt>
                <c:pt idx="2230">
                  <c:v>2530</c:v>
                </c:pt>
                <c:pt idx="2231">
                  <c:v>2531</c:v>
                </c:pt>
                <c:pt idx="2232">
                  <c:v>2532</c:v>
                </c:pt>
                <c:pt idx="2233">
                  <c:v>2533</c:v>
                </c:pt>
                <c:pt idx="2234">
                  <c:v>2534</c:v>
                </c:pt>
                <c:pt idx="2235">
                  <c:v>2535</c:v>
                </c:pt>
                <c:pt idx="2236">
                  <c:v>2536</c:v>
                </c:pt>
                <c:pt idx="2237">
                  <c:v>2537</c:v>
                </c:pt>
                <c:pt idx="2238">
                  <c:v>2538</c:v>
                </c:pt>
                <c:pt idx="2239">
                  <c:v>2539</c:v>
                </c:pt>
                <c:pt idx="2240">
                  <c:v>2540</c:v>
                </c:pt>
                <c:pt idx="2241">
                  <c:v>2541</c:v>
                </c:pt>
                <c:pt idx="2242">
                  <c:v>2542</c:v>
                </c:pt>
                <c:pt idx="2243">
                  <c:v>2543</c:v>
                </c:pt>
                <c:pt idx="2244">
                  <c:v>2544</c:v>
                </c:pt>
                <c:pt idx="2245">
                  <c:v>2545</c:v>
                </c:pt>
                <c:pt idx="2246">
                  <c:v>2546</c:v>
                </c:pt>
                <c:pt idx="2247">
                  <c:v>2547</c:v>
                </c:pt>
                <c:pt idx="2248">
                  <c:v>2548</c:v>
                </c:pt>
                <c:pt idx="2249">
                  <c:v>2549</c:v>
                </c:pt>
                <c:pt idx="2250">
                  <c:v>2550</c:v>
                </c:pt>
                <c:pt idx="2251">
                  <c:v>2551</c:v>
                </c:pt>
                <c:pt idx="2252">
                  <c:v>2552</c:v>
                </c:pt>
                <c:pt idx="2253">
                  <c:v>2553</c:v>
                </c:pt>
                <c:pt idx="2254">
                  <c:v>2554</c:v>
                </c:pt>
                <c:pt idx="2255">
                  <c:v>2555</c:v>
                </c:pt>
                <c:pt idx="2256">
                  <c:v>2556</c:v>
                </c:pt>
                <c:pt idx="2257">
                  <c:v>2557</c:v>
                </c:pt>
                <c:pt idx="2258">
                  <c:v>2558</c:v>
                </c:pt>
                <c:pt idx="2259">
                  <c:v>2559</c:v>
                </c:pt>
                <c:pt idx="2260">
                  <c:v>2560</c:v>
                </c:pt>
                <c:pt idx="2261">
                  <c:v>2561</c:v>
                </c:pt>
                <c:pt idx="2262">
                  <c:v>2562</c:v>
                </c:pt>
                <c:pt idx="2263">
                  <c:v>2563</c:v>
                </c:pt>
                <c:pt idx="2264">
                  <c:v>2564</c:v>
                </c:pt>
                <c:pt idx="2265">
                  <c:v>2565</c:v>
                </c:pt>
                <c:pt idx="2266">
                  <c:v>2566</c:v>
                </c:pt>
                <c:pt idx="2267">
                  <c:v>2567</c:v>
                </c:pt>
                <c:pt idx="2268">
                  <c:v>2568</c:v>
                </c:pt>
                <c:pt idx="2269">
                  <c:v>2569</c:v>
                </c:pt>
                <c:pt idx="2270">
                  <c:v>2570</c:v>
                </c:pt>
                <c:pt idx="2271">
                  <c:v>2571</c:v>
                </c:pt>
                <c:pt idx="2272">
                  <c:v>2572</c:v>
                </c:pt>
                <c:pt idx="2273">
                  <c:v>2573</c:v>
                </c:pt>
                <c:pt idx="2274">
                  <c:v>2574</c:v>
                </c:pt>
                <c:pt idx="2275">
                  <c:v>2575</c:v>
                </c:pt>
                <c:pt idx="2276">
                  <c:v>2576</c:v>
                </c:pt>
                <c:pt idx="2277">
                  <c:v>2577</c:v>
                </c:pt>
                <c:pt idx="2278">
                  <c:v>2578</c:v>
                </c:pt>
                <c:pt idx="2279">
                  <c:v>2579</c:v>
                </c:pt>
                <c:pt idx="2280">
                  <c:v>2580</c:v>
                </c:pt>
                <c:pt idx="2281">
                  <c:v>2581</c:v>
                </c:pt>
                <c:pt idx="2282">
                  <c:v>2582</c:v>
                </c:pt>
                <c:pt idx="2283">
                  <c:v>2583</c:v>
                </c:pt>
                <c:pt idx="2284">
                  <c:v>2584</c:v>
                </c:pt>
                <c:pt idx="2285">
                  <c:v>2585</c:v>
                </c:pt>
                <c:pt idx="2286">
                  <c:v>2586</c:v>
                </c:pt>
                <c:pt idx="2287">
                  <c:v>2587</c:v>
                </c:pt>
                <c:pt idx="2288">
                  <c:v>2588</c:v>
                </c:pt>
                <c:pt idx="2289">
                  <c:v>2589</c:v>
                </c:pt>
                <c:pt idx="2290">
                  <c:v>2590</c:v>
                </c:pt>
                <c:pt idx="2291">
                  <c:v>2591</c:v>
                </c:pt>
                <c:pt idx="2292">
                  <c:v>2592</c:v>
                </c:pt>
                <c:pt idx="2293">
                  <c:v>2593</c:v>
                </c:pt>
                <c:pt idx="2294">
                  <c:v>2594</c:v>
                </c:pt>
                <c:pt idx="2295">
                  <c:v>2595</c:v>
                </c:pt>
                <c:pt idx="2296">
                  <c:v>2596</c:v>
                </c:pt>
                <c:pt idx="2297">
                  <c:v>2597</c:v>
                </c:pt>
                <c:pt idx="2298">
                  <c:v>2598</c:v>
                </c:pt>
                <c:pt idx="2299">
                  <c:v>2599</c:v>
                </c:pt>
                <c:pt idx="2300">
                  <c:v>2600</c:v>
                </c:pt>
                <c:pt idx="2301">
                  <c:v>2603.16381</c:v>
                </c:pt>
                <c:pt idx="2302">
                  <c:v>2612.5521</c:v>
                </c:pt>
                <c:pt idx="2303">
                  <c:v>2622.21268</c:v>
                </c:pt>
                <c:pt idx="2304">
                  <c:v>2631.59349</c:v>
                </c:pt>
                <c:pt idx="2305">
                  <c:v>2640.9706</c:v>
                </c:pt>
                <c:pt idx="2306">
                  <c:v>2650.34398</c:v>
                </c:pt>
                <c:pt idx="2307">
                  <c:v>2659.71363</c:v>
                </c:pt>
                <c:pt idx="2308">
                  <c:v>2669.35495</c:v>
                </c:pt>
                <c:pt idx="2309">
                  <c:v>2678.71699</c:v>
                </c:pt>
                <c:pt idx="2310">
                  <c:v>2688.07525</c:v>
                </c:pt>
                <c:pt idx="2311">
                  <c:v>2697.42973</c:v>
                </c:pt>
                <c:pt idx="2312">
                  <c:v>2707.05537</c:v>
                </c:pt>
                <c:pt idx="2313">
                  <c:v>2716.40212</c:v>
                </c:pt>
                <c:pt idx="2314">
                  <c:v>2725.74504</c:v>
                </c:pt>
                <c:pt idx="2315">
                  <c:v>2735.08413</c:v>
                </c:pt>
                <c:pt idx="2316">
                  <c:v>2744.69387</c:v>
                </c:pt>
                <c:pt idx="2317">
                  <c:v>2754.02513</c:v>
                </c:pt>
                <c:pt idx="2318">
                  <c:v>2763.62678</c:v>
                </c:pt>
                <c:pt idx="2319">
                  <c:v>2772.95014</c:v>
                </c:pt>
                <c:pt idx="2320">
                  <c:v>2782.26961</c:v>
                </c:pt>
                <c:pt idx="2321">
                  <c:v>2791.85908</c:v>
                </c:pt>
                <c:pt idx="2322">
                  <c:v>2801.17057</c:v>
                </c:pt>
                <c:pt idx="2323">
                  <c:v>2810.75181</c:v>
                </c:pt>
                <c:pt idx="2324">
                  <c:v>2820.05529</c:v>
                </c:pt>
                <c:pt idx="2325">
                  <c:v>2829.35479</c:v>
                </c:pt>
                <c:pt idx="2326">
                  <c:v>2838.92365</c:v>
                </c:pt>
                <c:pt idx="2327">
                  <c:v>2848.21505</c:v>
                </c:pt>
                <c:pt idx="2328">
                  <c:v>2857.77553</c:v>
                </c:pt>
                <c:pt idx="2329">
                  <c:v>2867.05878</c:v>
                </c:pt>
                <c:pt idx="2330">
                  <c:v>2876.61084</c:v>
                </c:pt>
                <c:pt idx="2331">
                  <c:v>2886.15861</c:v>
                </c:pt>
                <c:pt idx="2332">
                  <c:v>2895.42946</c:v>
                </c:pt>
                <c:pt idx="2333">
                  <c:v>2904.96873</c:v>
                </c:pt>
                <c:pt idx="2334">
                  <c:v>2914.23129</c:v>
                </c:pt>
                <c:pt idx="2335">
                  <c:v>2923.76199</c:v>
                </c:pt>
                <c:pt idx="2336">
                  <c:v>2933.28833</c:v>
                </c:pt>
                <c:pt idx="2337">
                  <c:v>2942.53829</c:v>
                </c:pt>
                <c:pt idx="2338">
                  <c:v>2952.05599</c:v>
                </c:pt>
                <c:pt idx="2339">
                  <c:v>2961.56927</c:v>
                </c:pt>
                <c:pt idx="2340">
                  <c:v>2970.80652</c:v>
                </c:pt>
                <c:pt idx="2341">
                  <c:v>2980.31108</c:v>
                </c:pt>
                <c:pt idx="2342">
                  <c:v>2989.81119</c:v>
                </c:pt>
                <c:pt idx="2343">
                  <c:v>2999.03559</c:v>
                </c:pt>
                <c:pt idx="2344">
                  <c:v>3008.52689</c:v>
                </c:pt>
                <c:pt idx="2345">
                  <c:v>3018.0137</c:v>
                </c:pt>
                <c:pt idx="2346">
                  <c:v>3027.496</c:v>
                </c:pt>
                <c:pt idx="2347">
                  <c:v>3036.97378</c:v>
                </c:pt>
                <c:pt idx="2348">
                  <c:v>3046.17643</c:v>
                </c:pt>
                <c:pt idx="2349">
                  <c:v>3055.64527</c:v>
                </c:pt>
                <c:pt idx="2350">
                  <c:v>3065.10954</c:v>
                </c:pt>
                <c:pt idx="2351">
                  <c:v>3074.56924</c:v>
                </c:pt>
                <c:pt idx="2352">
                  <c:v>3084.02434</c:v>
                </c:pt>
                <c:pt idx="2353">
                  <c:v>3093.47485</c:v>
                </c:pt>
                <c:pt idx="2354">
                  <c:v>3102.92074</c:v>
                </c:pt>
                <c:pt idx="2355">
                  <c:v>3112.36199</c:v>
                </c:pt>
                <c:pt idx="2356">
                  <c:v>3121.7986</c:v>
                </c:pt>
                <c:pt idx="2357">
                  <c:v>3131.23056</c:v>
                </c:pt>
                <c:pt idx="2358">
                  <c:v>3140.65783</c:v>
                </c:pt>
                <c:pt idx="2359">
                  <c:v>3150.08042</c:v>
                </c:pt>
                <c:pt idx="2360">
                  <c:v>3159.49831</c:v>
                </c:pt>
                <c:pt idx="2361">
                  <c:v>3168.91148</c:v>
                </c:pt>
                <c:pt idx="2362">
                  <c:v>3178.31992</c:v>
                </c:pt>
                <c:pt idx="2363">
                  <c:v>3187.72362</c:v>
                </c:pt>
                <c:pt idx="2364">
                  <c:v>3197.12256</c:v>
                </c:pt>
                <c:pt idx="2365">
                  <c:v>3206.51673</c:v>
                </c:pt>
                <c:pt idx="2366">
                  <c:v>3215.90611</c:v>
                </c:pt>
                <c:pt idx="2367">
                  <c:v>3225.29069</c:v>
                </c:pt>
                <c:pt idx="2368">
                  <c:v>3234.67046</c:v>
                </c:pt>
                <c:pt idx="2369">
                  <c:v>3244.31318</c:v>
                </c:pt>
                <c:pt idx="2370">
                  <c:v>3253.68314</c:v>
                </c:pt>
                <c:pt idx="2371">
                  <c:v>3263.04824</c:v>
                </c:pt>
                <c:pt idx="2372">
                  <c:v>3272.40847</c:v>
                </c:pt>
                <c:pt idx="2373">
                  <c:v>3282.03104</c:v>
                </c:pt>
                <c:pt idx="2374">
                  <c:v>3291.38135</c:v>
                </c:pt>
                <c:pt idx="2375">
                  <c:v>3300.72675</c:v>
                </c:pt>
                <c:pt idx="2376">
                  <c:v>3310.06721</c:v>
                </c:pt>
                <c:pt idx="2377">
                  <c:v>3319.6694</c:v>
                </c:pt>
                <c:pt idx="2378">
                  <c:v>3328.99983</c:v>
                </c:pt>
                <c:pt idx="2379">
                  <c:v>3338.59166</c:v>
                </c:pt>
                <c:pt idx="2380">
                  <c:v>3347.912</c:v>
                </c:pt>
                <c:pt idx="2381">
                  <c:v>3357.22734</c:v>
                </c:pt>
                <c:pt idx="2382">
                  <c:v>3366.8036</c:v>
                </c:pt>
                <c:pt idx="2383">
                  <c:v>3376.10876</c:v>
                </c:pt>
                <c:pt idx="2384">
                  <c:v>3385.67453</c:v>
                </c:pt>
                <c:pt idx="2385">
                  <c:v>3394.96945</c:v>
                </c:pt>
                <c:pt idx="2386">
                  <c:v>3404.52465</c:v>
                </c:pt>
                <c:pt idx="2387">
                  <c:v>3413.80928</c:v>
                </c:pt>
                <c:pt idx="2388">
                  <c:v>3423.35387</c:v>
                </c:pt>
                <c:pt idx="2389">
                  <c:v>3432.62815</c:v>
                </c:pt>
                <c:pt idx="2390">
                  <c:v>3442.16206</c:v>
                </c:pt>
                <c:pt idx="2391">
                  <c:v>3451.69054</c:v>
                </c:pt>
                <c:pt idx="2392">
                  <c:v>3460.94911</c:v>
                </c:pt>
                <c:pt idx="2393">
                  <c:v>3470.46682</c:v>
                </c:pt>
                <c:pt idx="2394">
                  <c:v>3479.97905</c:v>
                </c:pt>
                <c:pt idx="2395">
                  <c:v>3489.22178</c:v>
                </c:pt>
                <c:pt idx="2396">
                  <c:v>3498.72316</c:v>
                </c:pt>
                <c:pt idx="2397">
                  <c:v>3508.21902</c:v>
                </c:pt>
                <c:pt idx="2398">
                  <c:v>3517.44579</c:v>
                </c:pt>
                <c:pt idx="2399">
                  <c:v>3526.9307</c:v>
                </c:pt>
                <c:pt idx="2400">
                  <c:v>3536.41004</c:v>
                </c:pt>
                <c:pt idx="2401">
                  <c:v>3545.8838</c:v>
                </c:pt>
                <c:pt idx="2402">
                  <c:v>3555.35196</c:v>
                </c:pt>
                <c:pt idx="2403">
                  <c:v>3564.81451</c:v>
                </c:pt>
                <c:pt idx="2404">
                  <c:v>3574.00881</c:v>
                </c:pt>
                <c:pt idx="2405">
                  <c:v>3583.46024</c:v>
                </c:pt>
                <c:pt idx="2406">
                  <c:v>3592.90601</c:v>
                </c:pt>
                <c:pt idx="2407">
                  <c:v>3602.34611</c:v>
                </c:pt>
                <c:pt idx="2408">
                  <c:v>3611.78051</c:v>
                </c:pt>
                <c:pt idx="2409">
                  <c:v>3621.20922</c:v>
                </c:pt>
                <c:pt idx="2410">
                  <c:v>3630.63221</c:v>
                </c:pt>
                <c:pt idx="2411">
                  <c:v>3640.04946</c:v>
                </c:pt>
                <c:pt idx="2412">
                  <c:v>3649.46096</c:v>
                </c:pt>
                <c:pt idx="2413">
                  <c:v>3658.8667</c:v>
                </c:pt>
                <c:pt idx="2414">
                  <c:v>3668.26667</c:v>
                </c:pt>
                <c:pt idx="2415">
                  <c:v>3677.92171</c:v>
                </c:pt>
                <c:pt idx="2416">
                  <c:v>3687.30991</c:v>
                </c:pt>
                <c:pt idx="2417">
                  <c:v>3696.69229</c:v>
                </c:pt>
                <c:pt idx="2418">
                  <c:v>3706.06883</c:v>
                </c:pt>
                <c:pt idx="2419">
                  <c:v>3715.43952</c:v>
                </c:pt>
                <c:pt idx="2420">
                  <c:v>3725.06439</c:v>
                </c:pt>
                <c:pt idx="2421">
                  <c:v>3734.42317</c:v>
                </c:pt>
                <c:pt idx="2422">
                  <c:v>3743.77605</c:v>
                </c:pt>
                <c:pt idx="2423">
                  <c:v>3753.12302</c:v>
                </c:pt>
                <c:pt idx="2424">
                  <c:v>3762.72345</c:v>
                </c:pt>
                <c:pt idx="2425">
                  <c:v>3772.05838</c:v>
                </c:pt>
                <c:pt idx="2426">
                  <c:v>3781.38736</c:v>
                </c:pt>
                <c:pt idx="2427">
                  <c:v>3790.96925</c:v>
                </c:pt>
                <c:pt idx="2428">
                  <c:v>3800.2861</c:v>
                </c:pt>
                <c:pt idx="2429">
                  <c:v>3809.85551</c:v>
                </c:pt>
                <c:pt idx="2430">
                  <c:v>3819.16017</c:v>
                </c:pt>
                <c:pt idx="2431">
                  <c:v>3828.71702</c:v>
                </c:pt>
                <c:pt idx="2432">
                  <c:v>3838.00945</c:v>
                </c:pt>
                <c:pt idx="2433">
                  <c:v>3847.55368</c:v>
                </c:pt>
                <c:pt idx="2434">
                  <c:v>3856.8338</c:v>
                </c:pt>
                <c:pt idx="2435">
                  <c:v>3866.36535</c:v>
                </c:pt>
                <c:pt idx="2436">
                  <c:v>3875.63311</c:v>
                </c:pt>
                <c:pt idx="2437">
                  <c:v>3885.15192</c:v>
                </c:pt>
                <c:pt idx="2438">
                  <c:v>3894.66425</c:v>
                </c:pt>
                <c:pt idx="2439">
                  <c:v>3903.91326</c:v>
                </c:pt>
                <c:pt idx="2440">
                  <c:v>3913.41276</c:v>
                </c:pt>
                <c:pt idx="2441">
                  <c:v>3922.90573</c:v>
                </c:pt>
                <c:pt idx="2442">
                  <c:v>3932.39216</c:v>
                </c:pt>
                <c:pt idx="2443">
                  <c:v>3941.61591</c:v>
                </c:pt>
                <c:pt idx="2444">
                  <c:v>3951.08938</c:v>
                </c:pt>
                <c:pt idx="2445">
                  <c:v>3960.55626</c:v>
                </c:pt>
                <c:pt idx="2446">
                  <c:v>3970.01653</c:v>
                </c:pt>
                <c:pt idx="2447">
                  <c:v>3979.47019</c:v>
                </c:pt>
                <c:pt idx="2448">
                  <c:v>3988.9172</c:v>
                </c:pt>
                <c:pt idx="2449">
                  <c:v>3998.35756</c:v>
                </c:pt>
                <c:pt idx="2450">
                  <c:v>4007.79125</c:v>
                </c:pt>
                <c:pt idx="2451">
                  <c:v>4017.21826</c:v>
                </c:pt>
                <c:pt idx="2452">
                  <c:v>4026.63856</c:v>
                </c:pt>
                <c:pt idx="2453">
                  <c:v>4036.05215</c:v>
                </c:pt>
                <c:pt idx="2454">
                  <c:v>4045.459</c:v>
                </c:pt>
                <c:pt idx="2455">
                  <c:v>4054.85911</c:v>
                </c:pt>
                <c:pt idx="2456">
                  <c:v>4064.25245</c:v>
                </c:pt>
                <c:pt idx="2457">
                  <c:v>4073.63902</c:v>
                </c:pt>
                <c:pt idx="2458">
                  <c:v>4083.01878</c:v>
                </c:pt>
                <c:pt idx="2459">
                  <c:v>4092.64497</c:v>
                </c:pt>
                <c:pt idx="2460">
                  <c:v>4102.01092</c:v>
                </c:pt>
                <c:pt idx="2461">
                  <c:v>4111.37002</c:v>
                </c:pt>
                <c:pt idx="2462">
                  <c:v>4120.72227</c:v>
                </c:pt>
                <c:pt idx="2463">
                  <c:v>4130.32012</c:v>
                </c:pt>
                <c:pt idx="2464">
                  <c:v>4139.65842</c:v>
                </c:pt>
                <c:pt idx="2465">
                  <c:v>4148.98981</c:v>
                </c:pt>
                <c:pt idx="2466">
                  <c:v>4158.56619</c:v>
                </c:pt>
                <c:pt idx="2467">
                  <c:v>4167.88354</c:v>
                </c:pt>
                <c:pt idx="2468">
                  <c:v>4177.44547</c:v>
                </c:pt>
                <c:pt idx="2469">
                  <c:v>4186.74871</c:v>
                </c:pt>
                <c:pt idx="2470">
                  <c:v>4196.29611</c:v>
                </c:pt>
                <c:pt idx="2471">
                  <c:v>4205.58518</c:v>
                </c:pt>
                <c:pt idx="2472">
                  <c:v>4215.11799</c:v>
                </c:pt>
                <c:pt idx="2473">
                  <c:v>4224.39282</c:v>
                </c:pt>
                <c:pt idx="2474">
                  <c:v>4233.91099</c:v>
                </c:pt>
                <c:pt idx="2475">
                  <c:v>4243.4217</c:v>
                </c:pt>
                <c:pt idx="2476">
                  <c:v>4252.67496</c:v>
                </c:pt>
                <c:pt idx="2477">
                  <c:v>4262.17092</c:v>
                </c:pt>
                <c:pt idx="2478">
                  <c:v>4271.65939</c:v>
                </c:pt>
                <c:pt idx="2479">
                  <c:v>4281.14033</c:v>
                </c:pt>
                <c:pt idx="2480">
                  <c:v>4290.36455</c:v>
                </c:pt>
                <c:pt idx="2481">
                  <c:v>4299.83061</c:v>
                </c:pt>
                <c:pt idx="2482">
                  <c:v>4309.28911</c:v>
                </c:pt>
                <c:pt idx="2483">
                  <c:v>4318.74003</c:v>
                </c:pt>
                <c:pt idx="2484">
                  <c:v>4328.18335</c:v>
                </c:pt>
                <c:pt idx="2485">
                  <c:v>4337.61905</c:v>
                </c:pt>
                <c:pt idx="2486">
                  <c:v>4347.04712</c:v>
                </c:pt>
                <c:pt idx="2487">
                  <c:v>4356.46754</c:v>
                </c:pt>
                <c:pt idx="2488">
                  <c:v>4365.8803</c:v>
                </c:pt>
                <c:pt idx="2489">
                  <c:v>4375.28538</c:v>
                </c:pt>
                <c:pt idx="2490">
                  <c:v>4384.68276</c:v>
                </c:pt>
                <c:pt idx="2491">
                  <c:v>4394.07242</c:v>
                </c:pt>
                <c:pt idx="2492">
                  <c:v>4403.70114</c:v>
                </c:pt>
                <c:pt idx="2493">
                  <c:v>4413.07512</c:v>
                </c:pt>
                <c:pt idx="2494">
                  <c:v>4422.44134</c:v>
                </c:pt>
                <c:pt idx="2495">
                  <c:v>4431.79977</c:v>
                </c:pt>
                <c:pt idx="2496">
                  <c:v>4441.39637</c:v>
                </c:pt>
                <c:pt idx="2497">
                  <c:v>4450.73899</c:v>
                </c:pt>
                <c:pt idx="2498">
                  <c:v>4460.07378</c:v>
                </c:pt>
                <c:pt idx="2499">
                  <c:v>4469.64605</c:v>
                </c:pt>
                <c:pt idx="2500">
                  <c:v>4478.96492</c:v>
                </c:pt>
                <c:pt idx="2501">
                  <c:v>4488.52083</c:v>
                </c:pt>
                <c:pt idx="2502">
                  <c:v>4497.82371</c:v>
                </c:pt>
                <c:pt idx="2503">
                  <c:v>4507.36318</c:v>
                </c:pt>
                <c:pt idx="2504">
                  <c:v>4516.65001</c:v>
                </c:pt>
                <c:pt idx="2505">
                  <c:v>4526.17296</c:v>
                </c:pt>
                <c:pt idx="2506">
                  <c:v>4535.44367</c:v>
                </c:pt>
                <c:pt idx="2507">
                  <c:v>4544.95005</c:v>
                </c:pt>
                <c:pt idx="2508">
                  <c:v>4554.448</c:v>
                </c:pt>
                <c:pt idx="2509">
                  <c:v>4563.93752</c:v>
                </c:pt>
                <c:pt idx="2510">
                  <c:v>4573.17557</c:v>
                </c:pt>
                <c:pt idx="2511">
                  <c:v>4582.64837</c:v>
                </c:pt>
                <c:pt idx="2512">
                  <c:v>4592.11267</c:v>
                </c:pt>
                <c:pt idx="2513">
                  <c:v>4601.56847</c:v>
                </c:pt>
                <c:pt idx="2514">
                  <c:v>4611.01573</c:v>
                </c:pt>
                <c:pt idx="2515">
                  <c:v>4620.45445</c:v>
                </c:pt>
                <c:pt idx="2516">
                  <c:v>4629.88461</c:v>
                </c:pt>
                <c:pt idx="2517">
                  <c:v>4639.30619</c:v>
                </c:pt>
                <c:pt idx="2518">
                  <c:v>4648.71917</c:v>
                </c:pt>
                <c:pt idx="2519">
                  <c:v>4658.12353</c:v>
                </c:pt>
                <c:pt idx="2520">
                  <c:v>4667.51926</c:v>
                </c:pt>
                <c:pt idx="2521">
                  <c:v>4676.90634</c:v>
                </c:pt>
                <c:pt idx="2522">
                  <c:v>4686.28475</c:v>
                </c:pt>
                <c:pt idx="2523">
                  <c:v>4695.89461</c:v>
                </c:pt>
                <c:pt idx="2524">
                  <c:v>4705.25541</c:v>
                </c:pt>
                <c:pt idx="2525">
                  <c:v>4714.60749</c:v>
                </c:pt>
                <c:pt idx="2526">
                  <c:v>4724.1903</c:v>
                </c:pt>
                <c:pt idx="2527">
                  <c:v>4733.52466</c:v>
                </c:pt>
                <c:pt idx="2528">
                  <c:v>4742.85025</c:v>
                </c:pt>
                <c:pt idx="2529">
                  <c:v>4752.40583</c:v>
                </c:pt>
                <c:pt idx="2530">
                  <c:v>4761.7136</c:v>
                </c:pt>
                <c:pt idx="2531">
                  <c:v>4771.25086</c:v>
                </c:pt>
                <c:pt idx="2532">
                  <c:v>4780.54073</c:v>
                </c:pt>
                <c:pt idx="2533">
                  <c:v>4790.05961</c:v>
                </c:pt>
                <c:pt idx="2534">
                  <c:v>4799.56914</c:v>
                </c:pt>
                <c:pt idx="2535">
                  <c:v>4808.83193</c:v>
                </c:pt>
                <c:pt idx="2536">
                  <c:v>4818.32296</c:v>
                </c:pt>
                <c:pt idx="2537">
                  <c:v>4827.80461</c:v>
                </c:pt>
                <c:pt idx="2538">
                  <c:v>4837.27684</c:v>
                </c:pt>
                <c:pt idx="2539">
                  <c:v>4846.50318</c:v>
                </c:pt>
                <c:pt idx="2540">
                  <c:v>4855.95677</c:v>
                </c:pt>
                <c:pt idx="2541">
                  <c:v>4865.40089</c:v>
                </c:pt>
                <c:pt idx="2542">
                  <c:v>4874.83553</c:v>
                </c:pt>
                <c:pt idx="2543">
                  <c:v>4884.26066</c:v>
                </c:pt>
                <c:pt idx="2544">
                  <c:v>4893.67627</c:v>
                </c:pt>
                <c:pt idx="2545">
                  <c:v>4903.08234</c:v>
                </c:pt>
                <c:pt idx="2546">
                  <c:v>4912.71364</c:v>
                </c:pt>
                <c:pt idx="2547">
                  <c:v>4922.10033</c:v>
                </c:pt>
                <c:pt idx="2548">
                  <c:v>4931.47743</c:v>
                </c:pt>
                <c:pt idx="2549">
                  <c:v>4940.84491</c:v>
                </c:pt>
                <c:pt idx="2550">
                  <c:v>4950.20276</c:v>
                </c:pt>
                <c:pt idx="2551">
                  <c:v>4959.78454</c:v>
                </c:pt>
                <c:pt idx="2552">
                  <c:v>4969.12283</c:v>
                </c:pt>
                <c:pt idx="2553">
                  <c:v>4978.68452</c:v>
                </c:pt>
                <c:pt idx="2554">
                  <c:v>4988.00318</c:v>
                </c:pt>
                <c:pt idx="2555">
                  <c:v>4997.54471</c:v>
                </c:pt>
                <c:pt idx="2556">
                  <c:v>5007.02133</c:v>
                </c:pt>
                <c:pt idx="2557">
                  <c:v>5016.08524</c:v>
                </c:pt>
                <c:pt idx="2558">
                  <c:v>5025.90348</c:v>
                </c:pt>
                <c:pt idx="2559">
                  <c:v>5034.96555</c:v>
                </c:pt>
                <c:pt idx="2560">
                  <c:v>5044.7818</c:v>
                </c:pt>
                <c:pt idx="2561">
                  <c:v>5053.84204</c:v>
                </c:pt>
                <c:pt idx="2562">
                  <c:v>5063.65629</c:v>
                </c:pt>
                <c:pt idx="2563">
                  <c:v>5072.71467</c:v>
                </c:pt>
                <c:pt idx="2564">
                  <c:v>5082.52691</c:v>
                </c:pt>
                <c:pt idx="2565">
                  <c:v>5091.58344</c:v>
                </c:pt>
                <c:pt idx="2566">
                  <c:v>5101.39367</c:v>
                </c:pt>
                <c:pt idx="2567">
                  <c:v>5110.44833</c:v>
                </c:pt>
                <c:pt idx="2568">
                  <c:v>5120.25654</c:v>
                </c:pt>
                <c:pt idx="2569">
                  <c:v>5129.30933</c:v>
                </c:pt>
                <c:pt idx="2570">
                  <c:v>5139.11551</c:v>
                </c:pt>
                <c:pt idx="2571">
                  <c:v>5148.16643</c:v>
                </c:pt>
                <c:pt idx="2572">
                  <c:v>5157.97057</c:v>
                </c:pt>
                <c:pt idx="2573">
                  <c:v>5167.0196</c:v>
                </c:pt>
                <c:pt idx="2574">
                  <c:v>5176.8217</c:v>
                </c:pt>
                <c:pt idx="2575">
                  <c:v>5185.86884</c:v>
                </c:pt>
                <c:pt idx="2576">
                  <c:v>5195.66889</c:v>
                </c:pt>
                <c:pt idx="2577">
                  <c:v>5204.71413</c:v>
                </c:pt>
                <c:pt idx="2578">
                  <c:v>5214.51212</c:v>
                </c:pt>
                <c:pt idx="2579">
                  <c:v>5223.55546</c:v>
                </c:pt>
                <c:pt idx="2580">
                  <c:v>5233.35138</c:v>
                </c:pt>
                <c:pt idx="2581">
                  <c:v>5242.39281</c:v>
                </c:pt>
                <c:pt idx="2582">
                  <c:v>5252.18665</c:v>
                </c:pt>
                <c:pt idx="2583">
                  <c:v>5261.22616</c:v>
                </c:pt>
                <c:pt idx="2584">
                  <c:v>5271.01793</c:v>
                </c:pt>
                <c:pt idx="2585">
                  <c:v>5280.05551</c:v>
                </c:pt>
                <c:pt idx="2586">
                  <c:v>5289.84519</c:v>
                </c:pt>
                <c:pt idx="2587">
                  <c:v>5298.88084</c:v>
                </c:pt>
                <c:pt idx="2588">
                  <c:v>5308.66842</c:v>
                </c:pt>
                <c:pt idx="2589">
                  <c:v>5317.70213</c:v>
                </c:pt>
                <c:pt idx="2590">
                  <c:v>5327.48761</c:v>
                </c:pt>
                <c:pt idx="2591">
                  <c:v>5336.51938</c:v>
                </c:pt>
                <c:pt idx="2592">
                  <c:v>5346.30274</c:v>
                </c:pt>
                <c:pt idx="2593">
                  <c:v>5355.33256</c:v>
                </c:pt>
                <c:pt idx="2594">
                  <c:v>5365.1138</c:v>
                </c:pt>
                <c:pt idx="2595">
                  <c:v>5374.14166</c:v>
                </c:pt>
                <c:pt idx="2596">
                  <c:v>5383.92077</c:v>
                </c:pt>
                <c:pt idx="2597">
                  <c:v>5392.94667</c:v>
                </c:pt>
                <c:pt idx="2598">
                  <c:v>5402.72365</c:v>
                </c:pt>
                <c:pt idx="2599">
                  <c:v>5412.49952</c:v>
                </c:pt>
                <c:pt idx="2600">
                  <c:v>5421.52241</c:v>
                </c:pt>
                <c:pt idx="2601">
                  <c:v>5431.29613</c:v>
                </c:pt>
                <c:pt idx="2602">
                  <c:v>5440.31704</c:v>
                </c:pt>
                <c:pt idx="2603">
                  <c:v>5450.08861</c:v>
                </c:pt>
                <c:pt idx="2604">
                  <c:v>5459.10753</c:v>
                </c:pt>
                <c:pt idx="2605">
                  <c:v>5468.87694</c:v>
                </c:pt>
                <c:pt idx="2606">
                  <c:v>5477.89386</c:v>
                </c:pt>
                <c:pt idx="2607">
                  <c:v>5487.6611</c:v>
                </c:pt>
                <c:pt idx="2608">
                  <c:v>5496.67602</c:v>
                </c:pt>
                <c:pt idx="2609">
                  <c:v>5506.44109</c:v>
                </c:pt>
                <c:pt idx="2610">
                  <c:v>5516.20502</c:v>
                </c:pt>
                <c:pt idx="2611">
                  <c:v>5525.21688</c:v>
                </c:pt>
                <c:pt idx="2612">
                  <c:v>5534.97863</c:v>
                </c:pt>
                <c:pt idx="2613">
                  <c:v>5543.98846</c:v>
                </c:pt>
                <c:pt idx="2614">
                  <c:v>5553.74802</c:v>
                </c:pt>
                <c:pt idx="2615">
                  <c:v>5562.75583</c:v>
                </c:pt>
                <c:pt idx="2616">
                  <c:v>5572.51318</c:v>
                </c:pt>
                <c:pt idx="2617">
                  <c:v>5581.51895</c:v>
                </c:pt>
                <c:pt idx="2618">
                  <c:v>5591.2741</c:v>
                </c:pt>
                <c:pt idx="2619">
                  <c:v>5601.02809</c:v>
                </c:pt>
                <c:pt idx="2620">
                  <c:v>5610.03076</c:v>
                </c:pt>
                <c:pt idx="2621">
                  <c:v>5619.78253</c:v>
                </c:pt>
                <c:pt idx="2622">
                  <c:v>5628.78314</c:v>
                </c:pt>
                <c:pt idx="2623">
                  <c:v>5638.53269</c:v>
                </c:pt>
                <c:pt idx="2624">
                  <c:v>5647.53124</c:v>
                </c:pt>
                <c:pt idx="2625">
                  <c:v>5657.27855</c:v>
                </c:pt>
                <c:pt idx="2626">
                  <c:v>5667.0247</c:v>
                </c:pt>
                <c:pt idx="2627">
                  <c:v>5676.02011</c:v>
                </c:pt>
                <c:pt idx="2628">
                  <c:v>5685.76401</c:v>
                </c:pt>
                <c:pt idx="2629">
                  <c:v>5694.75735</c:v>
                </c:pt>
                <c:pt idx="2630">
                  <c:v>5704.49899</c:v>
                </c:pt>
                <c:pt idx="2631">
                  <c:v>5713.49024</c:v>
                </c:pt>
                <c:pt idx="2632">
                  <c:v>5723.22963</c:v>
                </c:pt>
                <c:pt idx="2633">
                  <c:v>5732.96784</c:v>
                </c:pt>
                <c:pt idx="2634">
                  <c:v>5741.95591</c:v>
                </c:pt>
                <c:pt idx="2635">
                  <c:v>5751.69185</c:v>
                </c:pt>
                <c:pt idx="2636">
                  <c:v>5760.67782</c:v>
                </c:pt>
                <c:pt idx="2637">
                  <c:v>5770.41147</c:v>
                </c:pt>
                <c:pt idx="2638">
                  <c:v>5780.14394</c:v>
                </c:pt>
                <c:pt idx="2639">
                  <c:v>5789.12671</c:v>
                </c:pt>
                <c:pt idx="2640">
                  <c:v>5798.85688</c:v>
                </c:pt>
                <c:pt idx="2641">
                  <c:v>5807.83753</c:v>
                </c:pt>
                <c:pt idx="2642">
                  <c:v>5817.56541</c:v>
                </c:pt>
                <c:pt idx="2643">
                  <c:v>5826.54393</c:v>
                </c:pt>
                <c:pt idx="2644">
                  <c:v>5836.2695</c:v>
                </c:pt>
                <c:pt idx="2645">
                  <c:v>5845.99388</c:v>
                </c:pt>
                <c:pt idx="2646">
                  <c:v>5854.96915</c:v>
                </c:pt>
                <c:pt idx="2647">
                  <c:v>5864.69121</c:v>
                </c:pt>
                <c:pt idx="2648">
                  <c:v>5873.66435</c:v>
                </c:pt>
                <c:pt idx="2649">
                  <c:v>5883.38408</c:v>
                </c:pt>
                <c:pt idx="2650">
                  <c:v>5893.1026</c:v>
                </c:pt>
                <c:pt idx="2651">
                  <c:v>5902.07246</c:v>
                </c:pt>
                <c:pt idx="2652">
                  <c:v>5911.78865</c:v>
                </c:pt>
                <c:pt idx="2653">
                  <c:v>5921.50362</c:v>
                </c:pt>
                <c:pt idx="2654">
                  <c:v>5930.4702</c:v>
                </c:pt>
                <c:pt idx="2655">
                  <c:v>5940.18282</c:v>
                </c:pt>
                <c:pt idx="2656">
                  <c:v>5949.14723</c:v>
                </c:pt>
                <c:pt idx="2657">
                  <c:v>5958.8575</c:v>
                </c:pt>
                <c:pt idx="2658">
                  <c:v>5968.56654</c:v>
                </c:pt>
                <c:pt idx="2659">
                  <c:v>5977.52764</c:v>
                </c:pt>
                <c:pt idx="2660">
                  <c:v>5987.23431</c:v>
                </c:pt>
                <c:pt idx="2661">
                  <c:v>5996.93976</c:v>
                </c:pt>
                <c:pt idx="2662">
                  <c:v>6005.89753</c:v>
                </c:pt>
                <c:pt idx="2663">
                  <c:v>6015.6006</c:v>
                </c:pt>
                <c:pt idx="2664">
                  <c:v>6024.55617</c:v>
                </c:pt>
                <c:pt idx="2665">
                  <c:v>6034.25685</c:v>
                </c:pt>
                <c:pt idx="2666">
                  <c:v>6043.95629</c:v>
                </c:pt>
                <c:pt idx="2667">
                  <c:v>6052.90852</c:v>
                </c:pt>
                <c:pt idx="2668">
                  <c:v>6062.60556</c:v>
                </c:pt>
                <c:pt idx="2669">
                  <c:v>6072.30136</c:v>
                </c:pt>
                <c:pt idx="2670">
                  <c:v>6081.25021</c:v>
                </c:pt>
                <c:pt idx="2671">
                  <c:v>6090.9436</c:v>
                </c:pt>
                <c:pt idx="2672">
                  <c:v>6099.89023</c:v>
                </c:pt>
                <c:pt idx="2673">
                  <c:v>6109.58121</c:v>
                </c:pt>
                <c:pt idx="2674">
                  <c:v>6119.27092</c:v>
                </c:pt>
                <c:pt idx="2675">
                  <c:v>6128.21416</c:v>
                </c:pt>
                <c:pt idx="2676">
                  <c:v>6137.90145</c:v>
                </c:pt>
                <c:pt idx="2677">
                  <c:v>6147.58748</c:v>
                </c:pt>
                <c:pt idx="2678">
                  <c:v>6156.5273</c:v>
                </c:pt>
                <c:pt idx="2679">
                  <c:v>6166.2109</c:v>
                </c:pt>
                <c:pt idx="2680">
                  <c:v>6175.89322</c:v>
                </c:pt>
                <c:pt idx="2681">
                  <c:v>6184.82962</c:v>
                </c:pt>
                <c:pt idx="2682">
                  <c:v>6194.50949</c:v>
                </c:pt>
                <c:pt idx="2683">
                  <c:v>6204.18809</c:v>
                </c:pt>
                <c:pt idx="2684">
                  <c:v>6213.12105</c:v>
                </c:pt>
                <c:pt idx="2685">
                  <c:v>6222.79719</c:v>
                </c:pt>
                <c:pt idx="2686">
                  <c:v>6232.47205</c:v>
                </c:pt>
                <c:pt idx="2687">
                  <c:v>6241.40155</c:v>
                </c:pt>
                <c:pt idx="2688">
                  <c:v>6251.07394</c:v>
                </c:pt>
                <c:pt idx="2689">
                  <c:v>6260.74504</c:v>
                </c:pt>
                <c:pt idx="2690">
                  <c:v>6269.67107</c:v>
                </c:pt>
                <c:pt idx="2691">
                  <c:v>6279.33969</c:v>
                </c:pt>
                <c:pt idx="2692">
                  <c:v>6289.00702</c:v>
                </c:pt>
                <c:pt idx="2693">
                  <c:v>6297.92955</c:v>
                </c:pt>
                <c:pt idx="2694">
                  <c:v>6307.59439</c:v>
                </c:pt>
                <c:pt idx="2695">
                  <c:v>6317.25793</c:v>
                </c:pt>
                <c:pt idx="2696">
                  <c:v>6326.17696</c:v>
                </c:pt>
                <c:pt idx="2697">
                  <c:v>6335.83799</c:v>
                </c:pt>
                <c:pt idx="2698">
                  <c:v>6345.49772</c:v>
                </c:pt>
                <c:pt idx="2699">
                  <c:v>6354.41323</c:v>
                </c:pt>
                <c:pt idx="2700">
                  <c:v>6364.07045</c:v>
                </c:pt>
                <c:pt idx="2701">
                  <c:v>6373.72635</c:v>
                </c:pt>
                <c:pt idx="2702">
                  <c:v>6383.38094</c:v>
                </c:pt>
                <c:pt idx="2703">
                  <c:v>6392.29171</c:v>
                </c:pt>
                <c:pt idx="2704">
                  <c:v>6401.94377</c:v>
                </c:pt>
                <c:pt idx="2705">
                  <c:v>6411.59451</c:v>
                </c:pt>
                <c:pt idx="2706">
                  <c:v>6420.50172</c:v>
                </c:pt>
                <c:pt idx="2707">
                  <c:v>6430.14992</c:v>
                </c:pt>
                <c:pt idx="2708">
                  <c:v>6439.7968</c:v>
                </c:pt>
                <c:pt idx="2709">
                  <c:v>6448.70043</c:v>
                </c:pt>
                <c:pt idx="2710">
                  <c:v>6458.34476</c:v>
                </c:pt>
                <c:pt idx="2711">
                  <c:v>6467.98776</c:v>
                </c:pt>
                <c:pt idx="2712">
                  <c:v>6477.62942</c:v>
                </c:pt>
                <c:pt idx="2713">
                  <c:v>6486.52823</c:v>
                </c:pt>
                <c:pt idx="2714">
                  <c:v>6496.16733</c:v>
                </c:pt>
                <c:pt idx="2715">
                  <c:v>6505.80509</c:v>
                </c:pt>
                <c:pt idx="2716">
                  <c:v>6514.7003</c:v>
                </c:pt>
                <c:pt idx="2717">
                  <c:v>6524.33548</c:v>
                </c:pt>
                <c:pt idx="2718">
                  <c:v>6533.96932</c:v>
                </c:pt>
                <c:pt idx="2719">
                  <c:v>6543.60181</c:v>
                </c:pt>
                <c:pt idx="2720">
                  <c:v>6552.49215</c:v>
                </c:pt>
                <c:pt idx="2721">
                  <c:v>6562.12205</c:v>
                </c:pt>
                <c:pt idx="2722">
                  <c:v>6571.75059</c:v>
                </c:pt>
                <c:pt idx="2723">
                  <c:v>6580.63728</c:v>
                </c:pt>
                <c:pt idx="2724">
                  <c:v>6590.26323</c:v>
                </c:pt>
                <c:pt idx="2725">
                  <c:v>6599.88782</c:v>
                </c:pt>
                <c:pt idx="2726">
                  <c:v>6609.51104</c:v>
                </c:pt>
                <c:pt idx="2727">
                  <c:v>6618.39282</c:v>
                </c:pt>
                <c:pt idx="2728">
                  <c:v>6628.01342</c:v>
                </c:pt>
                <c:pt idx="2729">
                  <c:v>6637.63267</c:v>
                </c:pt>
                <c:pt idx="2730">
                  <c:v>6647.25055</c:v>
                </c:pt>
                <c:pt idx="2731">
                  <c:v>6656.12737</c:v>
                </c:pt>
                <c:pt idx="2732">
                  <c:v>6665.74262</c:v>
                </c:pt>
                <c:pt idx="2733">
                  <c:v>6675.35649</c:v>
                </c:pt>
                <c:pt idx="2734">
                  <c:v>6684.96898</c:v>
                </c:pt>
                <c:pt idx="2735">
                  <c:v>6693.84083</c:v>
                </c:pt>
                <c:pt idx="2736">
                  <c:v>6703.45068</c:v>
                </c:pt>
                <c:pt idx="2737">
                  <c:v>6713.05915</c:v>
                </c:pt>
                <c:pt idx="2738">
                  <c:v>6722.66623</c:v>
                </c:pt>
                <c:pt idx="2739">
                  <c:v>6731.53308</c:v>
                </c:pt>
                <c:pt idx="2740">
                  <c:v>6741.1375</c:v>
                </c:pt>
                <c:pt idx="2741">
                  <c:v>6750.74053</c:v>
                </c:pt>
                <c:pt idx="2742">
                  <c:v>6760.34218</c:v>
                </c:pt>
                <c:pt idx="2743">
                  <c:v>6769.204</c:v>
                </c:pt>
                <c:pt idx="2744">
                  <c:v>6778.80296</c:v>
                </c:pt>
                <c:pt idx="2745">
                  <c:v>6788.40053</c:v>
                </c:pt>
                <c:pt idx="2746">
                  <c:v>6797.9967</c:v>
                </c:pt>
                <c:pt idx="2747">
                  <c:v>6806.85346</c:v>
                </c:pt>
                <c:pt idx="2748">
                  <c:v>6816.44693</c:v>
                </c:pt>
                <c:pt idx="2749">
                  <c:v>6826.039</c:v>
                </c:pt>
                <c:pt idx="2750">
                  <c:v>6835.62967</c:v>
                </c:pt>
                <c:pt idx="2751">
                  <c:v>6845.21893</c:v>
                </c:pt>
                <c:pt idx="2752">
                  <c:v>6854.0693</c:v>
                </c:pt>
                <c:pt idx="2753">
                  <c:v>6863.65585</c:v>
                </c:pt>
                <c:pt idx="2754">
                  <c:v>6873.24098</c:v>
                </c:pt>
                <c:pt idx="2755">
                  <c:v>6882.8247</c:v>
                </c:pt>
                <c:pt idx="2756">
                  <c:v>6891.66995</c:v>
                </c:pt>
                <c:pt idx="2757">
                  <c:v>6901.25094</c:v>
                </c:pt>
                <c:pt idx="2758">
                  <c:v>6910.83051</c:v>
                </c:pt>
                <c:pt idx="2759">
                  <c:v>6920.40865</c:v>
                </c:pt>
                <c:pt idx="2760">
                  <c:v>6929.98538</c:v>
                </c:pt>
                <c:pt idx="2761">
                  <c:v>6938.82416</c:v>
                </c:pt>
                <c:pt idx="2762">
                  <c:v>6948.39813</c:v>
                </c:pt>
                <c:pt idx="2763">
                  <c:v>6957.97068</c:v>
                </c:pt>
                <c:pt idx="2764">
                  <c:v>6967.54179</c:v>
                </c:pt>
                <c:pt idx="2765">
                  <c:v>6977.11147</c:v>
                </c:pt>
                <c:pt idx="2766">
                  <c:v>6985.94374</c:v>
                </c:pt>
                <c:pt idx="2767">
                  <c:v>6995.51065</c:v>
                </c:pt>
                <c:pt idx="2768">
                  <c:v>7005.07612</c:v>
                </c:pt>
                <c:pt idx="2769">
                  <c:v>7014.64015</c:v>
                </c:pt>
                <c:pt idx="2770">
                  <c:v>7024.20274</c:v>
                </c:pt>
                <c:pt idx="2771">
                  <c:v>7033.76387</c:v>
                </c:pt>
                <c:pt idx="2772">
                  <c:v>7042.58825</c:v>
                </c:pt>
                <c:pt idx="2773">
                  <c:v>7052.1466</c:v>
                </c:pt>
                <c:pt idx="2774">
                  <c:v>7061.7035</c:v>
                </c:pt>
                <c:pt idx="2775">
                  <c:v>7071.25895</c:v>
                </c:pt>
                <c:pt idx="2776">
                  <c:v>7080.81294</c:v>
                </c:pt>
                <c:pt idx="2777">
                  <c:v>7089.63071</c:v>
                </c:pt>
                <c:pt idx="2778">
                  <c:v>7099.18189</c:v>
                </c:pt>
                <c:pt idx="2779">
                  <c:v>7108.73161</c:v>
                </c:pt>
                <c:pt idx="2780">
                  <c:v>7118.27987</c:v>
                </c:pt>
                <c:pt idx="2781">
                  <c:v>7127.82666</c:v>
                </c:pt>
                <c:pt idx="2782">
                  <c:v>7137.37198</c:v>
                </c:pt>
                <c:pt idx="2783">
                  <c:v>7146.18175</c:v>
                </c:pt>
                <c:pt idx="2784">
                  <c:v>7155.72424</c:v>
                </c:pt>
                <c:pt idx="2785">
                  <c:v>7165.26526</c:v>
                </c:pt>
                <c:pt idx="2786">
                  <c:v>7174.80481</c:v>
                </c:pt>
                <c:pt idx="2787">
                  <c:v>7184.34288</c:v>
                </c:pt>
                <c:pt idx="2788">
                  <c:v>7193.87947</c:v>
                </c:pt>
                <c:pt idx="2789">
                  <c:v>7203.41457</c:v>
                </c:pt>
                <c:pt idx="2790">
                  <c:v>7212.2149</c:v>
                </c:pt>
                <c:pt idx="2791">
                  <c:v>7221.74715</c:v>
                </c:pt>
                <c:pt idx="2792">
                  <c:v>7231.27792</c:v>
                </c:pt>
                <c:pt idx="2793">
                  <c:v>7240.80719</c:v>
                </c:pt>
                <c:pt idx="2794">
                  <c:v>7250.33498</c:v>
                </c:pt>
                <c:pt idx="2795">
                  <c:v>7259.86127</c:v>
                </c:pt>
                <c:pt idx="2796">
                  <c:v>7269.38607</c:v>
                </c:pt>
                <c:pt idx="2797">
                  <c:v>7278.17686</c:v>
                </c:pt>
                <c:pt idx="2798">
                  <c:v>7287.69878</c:v>
                </c:pt>
                <c:pt idx="2799">
                  <c:v>7297.2192</c:v>
                </c:pt>
                <c:pt idx="2800">
                  <c:v>7306.73811</c:v>
                </c:pt>
                <c:pt idx="2801">
                  <c:v>7316.25552</c:v>
                </c:pt>
                <c:pt idx="2802">
                  <c:v>7325.77143</c:v>
                </c:pt>
                <c:pt idx="2803">
                  <c:v>7335.28582</c:v>
                </c:pt>
                <c:pt idx="2804">
                  <c:v>7344.79871</c:v>
                </c:pt>
                <c:pt idx="2805">
                  <c:v>7353.57849</c:v>
                </c:pt>
                <c:pt idx="2806">
                  <c:v>7363.08846</c:v>
                </c:pt>
                <c:pt idx="2807">
                  <c:v>7372.59692</c:v>
                </c:pt>
                <c:pt idx="2808">
                  <c:v>7382.10386</c:v>
                </c:pt>
                <c:pt idx="2809">
                  <c:v>7391.60928</c:v>
                </c:pt>
                <c:pt idx="2810">
                  <c:v>7401.11318</c:v>
                </c:pt>
                <c:pt idx="2811">
                  <c:v>7410.61555</c:v>
                </c:pt>
                <c:pt idx="2812">
                  <c:v>7420.1164</c:v>
                </c:pt>
                <c:pt idx="2813">
                  <c:v>7429.61572</c:v>
                </c:pt>
                <c:pt idx="2814">
                  <c:v>7438.38296</c:v>
                </c:pt>
                <c:pt idx="2815">
                  <c:v>7447.87934</c:v>
                </c:pt>
                <c:pt idx="2816">
                  <c:v>7457.37418</c:v>
                </c:pt>
                <c:pt idx="2817">
                  <c:v>7466.86749</c:v>
                </c:pt>
                <c:pt idx="2818">
                  <c:v>7476.35926</c:v>
                </c:pt>
                <c:pt idx="2819">
                  <c:v>7485.84949</c:v>
                </c:pt>
                <c:pt idx="2820">
                  <c:v>7495.33817</c:v>
                </c:pt>
                <c:pt idx="2821">
                  <c:v>7504.82532</c:v>
                </c:pt>
                <c:pt idx="2822">
                  <c:v>7514.31092</c:v>
                </c:pt>
                <c:pt idx="2823">
                  <c:v>7523.79497</c:v>
                </c:pt>
                <c:pt idx="2824">
                  <c:v>7533.27747</c:v>
                </c:pt>
                <c:pt idx="2825">
                  <c:v>7542.75842</c:v>
                </c:pt>
                <c:pt idx="2826">
                  <c:v>7551.50869</c:v>
                </c:pt>
                <c:pt idx="2827">
                  <c:v>7560.98665</c:v>
                </c:pt>
                <c:pt idx="2828">
                  <c:v>7570.46306</c:v>
                </c:pt>
                <c:pt idx="2829">
                  <c:v>7579.9379</c:v>
                </c:pt>
                <c:pt idx="2830">
                  <c:v>7589.41119</c:v>
                </c:pt>
                <c:pt idx="2831">
                  <c:v>7598.88291</c:v>
                </c:pt>
                <c:pt idx="2832">
                  <c:v>7608.35307</c:v>
                </c:pt>
                <c:pt idx="2833">
                  <c:v>7617.82166</c:v>
                </c:pt>
                <c:pt idx="2834">
                  <c:v>7627.28868</c:v>
                </c:pt>
                <c:pt idx="2835">
                  <c:v>7636.75413</c:v>
                </c:pt>
                <c:pt idx="2836">
                  <c:v>7646.21801</c:v>
                </c:pt>
                <c:pt idx="2837">
                  <c:v>7655.68032</c:v>
                </c:pt>
                <c:pt idx="2838">
                  <c:v>7665.14105</c:v>
                </c:pt>
                <c:pt idx="2839">
                  <c:v>7674.6002</c:v>
                </c:pt>
                <c:pt idx="2840">
                  <c:v>7684.05777</c:v>
                </c:pt>
                <c:pt idx="2841">
                  <c:v>7693.51375</c:v>
                </c:pt>
                <c:pt idx="2842">
                  <c:v>7702.96816</c:v>
                </c:pt>
                <c:pt idx="2843">
                  <c:v>7712.42097</c:v>
                </c:pt>
                <c:pt idx="2844">
                  <c:v>7721.14524</c:v>
                </c:pt>
                <c:pt idx="2845">
                  <c:v>7730.595</c:v>
                </c:pt>
                <c:pt idx="2846">
                  <c:v>7740.04317</c:v>
                </c:pt>
                <c:pt idx="2847">
                  <c:v>7749.48974</c:v>
                </c:pt>
                <c:pt idx="2848">
                  <c:v>7758.93472</c:v>
                </c:pt>
                <c:pt idx="2849">
                  <c:v>7768.37811</c:v>
                </c:pt>
                <c:pt idx="2850">
                  <c:v>7777.81989</c:v>
                </c:pt>
                <c:pt idx="2851">
                  <c:v>7787.26007</c:v>
                </c:pt>
                <c:pt idx="2852">
                  <c:v>7796.69864</c:v>
                </c:pt>
                <c:pt idx="2853">
                  <c:v>7806.13562</c:v>
                </c:pt>
                <c:pt idx="2854">
                  <c:v>7815.57098</c:v>
                </c:pt>
                <c:pt idx="2855">
                  <c:v>7825.00473</c:v>
                </c:pt>
                <c:pt idx="2856">
                  <c:v>7834.43688</c:v>
                </c:pt>
                <c:pt idx="2857">
                  <c:v>7843.86741</c:v>
                </c:pt>
                <c:pt idx="2858">
                  <c:v>7853.29632</c:v>
                </c:pt>
                <c:pt idx="2859">
                  <c:v>7862.72362</c:v>
                </c:pt>
                <c:pt idx="2860">
                  <c:v>7872.1493</c:v>
                </c:pt>
                <c:pt idx="2861">
                  <c:v>7881.57335</c:v>
                </c:pt>
                <c:pt idx="2862">
                  <c:v>7890.99579</c:v>
                </c:pt>
                <c:pt idx="2863">
                  <c:v>7900.4166</c:v>
                </c:pt>
                <c:pt idx="2864">
                  <c:v>7909.83578</c:v>
                </c:pt>
                <c:pt idx="2865">
                  <c:v>7919.25333</c:v>
                </c:pt>
                <c:pt idx="2866">
                  <c:v>7928.66926</c:v>
                </c:pt>
                <c:pt idx="2867">
                  <c:v>7938.08355</c:v>
                </c:pt>
                <c:pt idx="2868">
                  <c:v>7947.4962</c:v>
                </c:pt>
                <c:pt idx="2869">
                  <c:v>7956.90722</c:v>
                </c:pt>
                <c:pt idx="2870">
                  <c:v>7966.3166</c:v>
                </c:pt>
                <c:pt idx="2871">
                  <c:v>7975.72434</c:v>
                </c:pt>
                <c:pt idx="2872">
                  <c:v>7985.13044</c:v>
                </c:pt>
                <c:pt idx="2873">
                  <c:v>7994.53489</c:v>
                </c:pt>
                <c:pt idx="2874">
                  <c:v>8003.9377</c:v>
                </c:pt>
                <c:pt idx="2875">
                  <c:v>8014.06196</c:v>
                </c:pt>
                <c:pt idx="2876">
                  <c:v>8023.46134</c:v>
                </c:pt>
                <c:pt idx="2877">
                  <c:v>8032.85907</c:v>
                </c:pt>
                <c:pt idx="2878">
                  <c:v>8042.25515</c:v>
                </c:pt>
                <c:pt idx="2879">
                  <c:v>8051.64957</c:v>
                </c:pt>
                <c:pt idx="2880">
                  <c:v>8061.04233</c:v>
                </c:pt>
                <c:pt idx="2881">
                  <c:v>8070.43343</c:v>
                </c:pt>
                <c:pt idx="2882">
                  <c:v>8079.82287</c:v>
                </c:pt>
                <c:pt idx="2883">
                  <c:v>8089.21064</c:v>
                </c:pt>
                <c:pt idx="2884">
                  <c:v>8098.59675</c:v>
                </c:pt>
                <c:pt idx="2885">
                  <c:v>8107.9812</c:v>
                </c:pt>
                <c:pt idx="2886">
                  <c:v>8117.36397</c:v>
                </c:pt>
                <c:pt idx="2887">
                  <c:v>8126.74507</c:v>
                </c:pt>
                <c:pt idx="2888">
                  <c:v>8136.1245</c:v>
                </c:pt>
                <c:pt idx="2889">
                  <c:v>8145.50225</c:v>
                </c:pt>
                <c:pt idx="2890">
                  <c:v>8154.87833</c:v>
                </c:pt>
                <c:pt idx="2891">
                  <c:v>8164.25272</c:v>
                </c:pt>
                <c:pt idx="2892">
                  <c:v>8173.62544</c:v>
                </c:pt>
                <c:pt idx="2893">
                  <c:v>8183.71725</c:v>
                </c:pt>
                <c:pt idx="2894">
                  <c:v>8193.08646</c:v>
                </c:pt>
                <c:pt idx="2895">
                  <c:v>8202.45399</c:v>
                </c:pt>
                <c:pt idx="2896">
                  <c:v>8211.81983</c:v>
                </c:pt>
                <c:pt idx="2897">
                  <c:v>8221.18398</c:v>
                </c:pt>
                <c:pt idx="2898">
                  <c:v>8230.54644</c:v>
                </c:pt>
                <c:pt idx="2899">
                  <c:v>8239.9072</c:v>
                </c:pt>
                <c:pt idx="2900">
                  <c:v>8249.26627</c:v>
                </c:pt>
                <c:pt idx="2901">
                  <c:v>8258.62363</c:v>
                </c:pt>
                <c:pt idx="2902">
                  <c:v>8267.9793</c:v>
                </c:pt>
                <c:pt idx="2903">
                  <c:v>8277.33326</c:v>
                </c:pt>
                <c:pt idx="2904">
                  <c:v>8287.40485</c:v>
                </c:pt>
                <c:pt idx="2905">
                  <c:v>8296.75528</c:v>
                </c:pt>
                <c:pt idx="2906">
                  <c:v>8306.10399</c:v>
                </c:pt>
                <c:pt idx="2907">
                  <c:v>8315.45099</c:v>
                </c:pt>
                <c:pt idx="2908">
                  <c:v>8324.79628</c:v>
                </c:pt>
                <c:pt idx="2909">
                  <c:v>8334.13985</c:v>
                </c:pt>
                <c:pt idx="2910">
                  <c:v>8343.48171</c:v>
                </c:pt>
                <c:pt idx="2911">
                  <c:v>8352.82186</c:v>
                </c:pt>
                <c:pt idx="2912">
                  <c:v>8362.16028</c:v>
                </c:pt>
                <c:pt idx="2913">
                  <c:v>8372.21511</c:v>
                </c:pt>
                <c:pt idx="2914">
                  <c:v>8381.54995</c:v>
                </c:pt>
                <c:pt idx="2915">
                  <c:v>8390.88307</c:v>
                </c:pt>
                <c:pt idx="2916">
                  <c:v>8400.21446</c:v>
                </c:pt>
                <c:pt idx="2917">
                  <c:v>8409.54412</c:v>
                </c:pt>
                <c:pt idx="2918">
                  <c:v>8418.87205</c:v>
                </c:pt>
                <c:pt idx="2919">
                  <c:v>8428.19824</c:v>
                </c:pt>
                <c:pt idx="2920">
                  <c:v>8437.5227</c:v>
                </c:pt>
                <c:pt idx="2921">
                  <c:v>8447.56248</c:v>
                </c:pt>
                <c:pt idx="2922">
                  <c:v>8456.88333</c:v>
                </c:pt>
                <c:pt idx="2923">
                  <c:v>8466.20243</c:v>
                </c:pt>
                <c:pt idx="2924">
                  <c:v>8475.5198</c:v>
                </c:pt>
                <c:pt idx="2925">
                  <c:v>8484.83541</c:v>
                </c:pt>
                <c:pt idx="2926">
                  <c:v>8494.14928</c:v>
                </c:pt>
                <c:pt idx="2927">
                  <c:v>8504.17765</c:v>
                </c:pt>
                <c:pt idx="2928">
                  <c:v>8513.48788</c:v>
                </c:pt>
                <c:pt idx="2929">
                  <c:v>8522.79637</c:v>
                </c:pt>
                <c:pt idx="2930">
                  <c:v>8532.10309</c:v>
                </c:pt>
                <c:pt idx="2931">
                  <c:v>8541.40806</c:v>
                </c:pt>
                <c:pt idx="2932">
                  <c:v>8550.71127</c:v>
                </c:pt>
                <c:pt idx="2933">
                  <c:v>8560.72815</c:v>
                </c:pt>
                <c:pt idx="2934">
                  <c:v>8570.0277</c:v>
                </c:pt>
                <c:pt idx="2935">
                  <c:v>8579.32549</c:v>
                </c:pt>
                <c:pt idx="2936">
                  <c:v>8588.62151</c:v>
                </c:pt>
                <c:pt idx="2937">
                  <c:v>8597.91576</c:v>
                </c:pt>
                <c:pt idx="2938">
                  <c:v>8607.20824</c:v>
                </c:pt>
                <c:pt idx="2939">
                  <c:v>8617.21355</c:v>
                </c:pt>
                <c:pt idx="2940">
                  <c:v>8626.50235</c:v>
                </c:pt>
                <c:pt idx="2941">
                  <c:v>8635.78937</c:v>
                </c:pt>
                <c:pt idx="2942">
                  <c:v>8645.07461</c:v>
                </c:pt>
                <c:pt idx="2943">
                  <c:v>8654.35808</c:v>
                </c:pt>
                <c:pt idx="2944">
                  <c:v>8664.35366</c:v>
                </c:pt>
                <c:pt idx="2945">
                  <c:v>8673.63342</c:v>
                </c:pt>
                <c:pt idx="2946">
                  <c:v>8682.91139</c:v>
                </c:pt>
                <c:pt idx="2947">
                  <c:v>8692.18758</c:v>
                </c:pt>
                <c:pt idx="2948">
                  <c:v>8701.46197</c:v>
                </c:pt>
                <c:pt idx="2949">
                  <c:v>8711.44778</c:v>
                </c:pt>
                <c:pt idx="2950">
                  <c:v>8720.71845</c:v>
                </c:pt>
                <c:pt idx="2951">
                  <c:v>8729.98733</c:v>
                </c:pt>
                <c:pt idx="2952">
                  <c:v>8739.25441</c:v>
                </c:pt>
                <c:pt idx="2953">
                  <c:v>8749.23233</c:v>
                </c:pt>
                <c:pt idx="2954">
                  <c:v>8758.49567</c:v>
                </c:pt>
                <c:pt idx="2955">
                  <c:v>8767.7572</c:v>
                </c:pt>
                <c:pt idx="2956">
                  <c:v>8777.01693</c:v>
                </c:pt>
                <c:pt idx="2957">
                  <c:v>8786.98693</c:v>
                </c:pt>
                <c:pt idx="2958">
                  <c:v>8796.2429</c:v>
                </c:pt>
                <c:pt idx="2959">
                  <c:v>8805.49707</c:v>
                </c:pt>
                <c:pt idx="2960">
                  <c:v>8814.74942</c:v>
                </c:pt>
                <c:pt idx="2961">
                  <c:v>8823.99995</c:v>
                </c:pt>
                <c:pt idx="2962">
                  <c:v>8833.96003</c:v>
                </c:pt>
                <c:pt idx="2963">
                  <c:v>8843.20679</c:v>
                </c:pt>
                <c:pt idx="2964">
                  <c:v>8852.45173</c:v>
                </c:pt>
                <c:pt idx="2965">
                  <c:v>8861.69484</c:v>
                </c:pt>
                <c:pt idx="2966">
                  <c:v>8871.64693</c:v>
                </c:pt>
                <c:pt idx="2967">
                  <c:v>8880.88625</c:v>
                </c:pt>
                <c:pt idx="2968">
                  <c:v>8890.12374</c:v>
                </c:pt>
                <c:pt idx="2969">
                  <c:v>8900.06976</c:v>
                </c:pt>
                <c:pt idx="2970">
                  <c:v>8909.30345</c:v>
                </c:pt>
                <c:pt idx="2971">
                  <c:v>8918.53531</c:v>
                </c:pt>
                <c:pt idx="2972">
                  <c:v>8927.76533</c:v>
                </c:pt>
                <c:pt idx="2973">
                  <c:v>8937.70329</c:v>
                </c:pt>
                <c:pt idx="2974">
                  <c:v>8946.92949</c:v>
                </c:pt>
                <c:pt idx="2975">
                  <c:v>8956.15384</c:v>
                </c:pt>
                <c:pt idx="2976">
                  <c:v>8965.37635</c:v>
                </c:pt>
                <c:pt idx="2977">
                  <c:v>8975.30623</c:v>
                </c:pt>
                <c:pt idx="2978">
                  <c:v>8984.5249</c:v>
                </c:pt>
                <c:pt idx="2979">
                  <c:v>8993.74172</c:v>
                </c:pt>
                <c:pt idx="2980">
                  <c:v>9003.66547</c:v>
                </c:pt>
                <c:pt idx="2981">
                  <c:v>9012.87844</c:v>
                </c:pt>
                <c:pt idx="2982">
                  <c:v>9022.08956</c:v>
                </c:pt>
                <c:pt idx="2983">
                  <c:v>9032.00715</c:v>
                </c:pt>
                <c:pt idx="2984">
                  <c:v>9041.21441</c:v>
                </c:pt>
                <c:pt idx="2985">
                  <c:v>9050.41981</c:v>
                </c:pt>
                <c:pt idx="2986">
                  <c:v>9060.33123</c:v>
                </c:pt>
                <c:pt idx="2987">
                  <c:v>9069.53275</c:v>
                </c:pt>
                <c:pt idx="2988">
                  <c:v>9078.73241</c:v>
                </c:pt>
                <c:pt idx="2989">
                  <c:v>9087.9302</c:v>
                </c:pt>
                <c:pt idx="2990">
                  <c:v>9097.83342</c:v>
                </c:pt>
                <c:pt idx="2991">
                  <c:v>9107.02732</c:v>
                </c:pt>
                <c:pt idx="2992">
                  <c:v>9116.21934</c:v>
                </c:pt>
                <c:pt idx="2993">
                  <c:v>9126.11634</c:v>
                </c:pt>
                <c:pt idx="2994">
                  <c:v>9135.30446</c:v>
                </c:pt>
                <c:pt idx="2995">
                  <c:v>9144.49071</c:v>
                </c:pt>
                <c:pt idx="2996">
                  <c:v>9154.38148</c:v>
                </c:pt>
                <c:pt idx="2997">
                  <c:v>9163.5638</c:v>
                </c:pt>
                <c:pt idx="2998">
                  <c:v>9172.74424</c:v>
                </c:pt>
                <c:pt idx="2999">
                  <c:v>9182.62876</c:v>
                </c:pt>
                <c:pt idx="3000">
                  <c:v>9191.80528</c:v>
                </c:pt>
                <c:pt idx="3001">
                  <c:v>9201.68556</c:v>
                </c:pt>
                <c:pt idx="3002">
                  <c:v>9210.85815</c:v>
                </c:pt>
                <c:pt idx="3003">
                  <c:v>9220.02883</c:v>
                </c:pt>
                <c:pt idx="3004">
                  <c:v>9229.90283</c:v>
                </c:pt>
                <c:pt idx="3005">
                  <c:v>9239.06957</c:v>
                </c:pt>
                <c:pt idx="3006">
                  <c:v>9248.23441</c:v>
                </c:pt>
                <c:pt idx="3007">
                  <c:v>9258.10211</c:v>
                </c:pt>
                <c:pt idx="3008">
                  <c:v>9267.26299</c:v>
                </c:pt>
                <c:pt idx="3009">
                  <c:v>9277.12642</c:v>
                </c:pt>
                <c:pt idx="3010">
                  <c:v>9286.28333</c:v>
                </c:pt>
                <c:pt idx="3011">
                  <c:v>9295.43834</c:v>
                </c:pt>
                <c:pt idx="3012">
                  <c:v>9305.29543</c:v>
                </c:pt>
                <c:pt idx="3013">
                  <c:v>9314.44646</c:v>
                </c:pt>
                <c:pt idx="3014">
                  <c:v>9323.59556</c:v>
                </c:pt>
                <c:pt idx="3015">
                  <c:v>9333.4463</c:v>
                </c:pt>
                <c:pt idx="3016">
                  <c:v>9342.59142</c:v>
                </c:pt>
                <c:pt idx="3017">
                  <c:v>9352.43786</c:v>
                </c:pt>
                <c:pt idx="3018">
                  <c:v>9361.57898</c:v>
                </c:pt>
                <c:pt idx="3019">
                  <c:v>9370.71817</c:v>
                </c:pt>
                <c:pt idx="3020">
                  <c:v>9380.55822</c:v>
                </c:pt>
                <c:pt idx="3021">
                  <c:v>9389.6934</c:v>
                </c:pt>
                <c:pt idx="3022">
                  <c:v>9399.52913</c:v>
                </c:pt>
                <c:pt idx="3023">
                  <c:v>9408.66029</c:v>
                </c:pt>
                <c:pt idx="3024">
                  <c:v>9418.49169</c:v>
                </c:pt>
                <c:pt idx="3025">
                  <c:v>9427.61883</c:v>
                </c:pt>
                <c:pt idx="3026">
                  <c:v>9436.74402</c:v>
                </c:pt>
                <c:pt idx="3027">
                  <c:v>9446.56898</c:v>
                </c:pt>
                <c:pt idx="3028">
                  <c:v>9455.69014</c:v>
                </c:pt>
                <c:pt idx="3029">
                  <c:v>9465.51075</c:v>
                </c:pt>
                <c:pt idx="3030">
                  <c:v>9474.62787</c:v>
                </c:pt>
                <c:pt idx="3031">
                  <c:v>9484.44411</c:v>
                </c:pt>
                <c:pt idx="3032">
                  <c:v>9493.55717</c:v>
                </c:pt>
                <c:pt idx="3033">
                  <c:v>9502.66828</c:v>
                </c:pt>
                <c:pt idx="3034">
                  <c:v>9512.47805</c:v>
                </c:pt>
                <c:pt idx="3035">
                  <c:v>9521.58508</c:v>
                </c:pt>
                <c:pt idx="3036">
                  <c:v>9531.39047</c:v>
                </c:pt>
                <c:pt idx="3037">
                  <c:v>9540.49343</c:v>
                </c:pt>
                <c:pt idx="3038">
                  <c:v>9550.29443</c:v>
                </c:pt>
                <c:pt idx="3039">
                  <c:v>9559.39331</c:v>
                </c:pt>
                <c:pt idx="3040">
                  <c:v>9569.1899</c:v>
                </c:pt>
                <c:pt idx="3041">
                  <c:v>9578.28469</c:v>
                </c:pt>
                <c:pt idx="3042">
                  <c:v>9588.07688</c:v>
                </c:pt>
                <c:pt idx="3043">
                  <c:v>9597.16757</c:v>
                </c:pt>
                <c:pt idx="3044">
                  <c:v>9606.95533</c:v>
                </c:pt>
                <c:pt idx="3045">
                  <c:v>9616.04192</c:v>
                </c:pt>
                <c:pt idx="3046">
                  <c:v>9625.82526</c:v>
                </c:pt>
                <c:pt idx="3047">
                  <c:v>9634.90773</c:v>
                </c:pt>
                <c:pt idx="3048">
                  <c:v>9644.68663</c:v>
                </c:pt>
                <c:pt idx="3049">
                  <c:v>9653.76498</c:v>
                </c:pt>
                <c:pt idx="3050">
                  <c:v>9663.53944</c:v>
                </c:pt>
                <c:pt idx="3051">
                  <c:v>9672.61366</c:v>
                </c:pt>
                <c:pt idx="3052">
                  <c:v>9682.38366</c:v>
                </c:pt>
                <c:pt idx="3053">
                  <c:v>9691.45374</c:v>
                </c:pt>
                <c:pt idx="3054">
                  <c:v>9701.21928</c:v>
                </c:pt>
                <c:pt idx="3055">
                  <c:v>9710.28522</c:v>
                </c:pt>
                <c:pt idx="3056">
                  <c:v>9720.04629</c:v>
                </c:pt>
                <c:pt idx="3057">
                  <c:v>9729.10807</c:v>
                </c:pt>
                <c:pt idx="3058">
                  <c:v>9738.86466</c:v>
                </c:pt>
                <c:pt idx="3059">
                  <c:v>9747.92227</c:v>
                </c:pt>
                <c:pt idx="3060">
                  <c:v>9757.67438</c:v>
                </c:pt>
                <c:pt idx="3061">
                  <c:v>9766.72782</c:v>
                </c:pt>
                <c:pt idx="3062">
                  <c:v>9776.47543</c:v>
                </c:pt>
                <c:pt idx="3063">
                  <c:v>9785.5247</c:v>
                </c:pt>
                <c:pt idx="3064">
                  <c:v>9795.2678</c:v>
                </c:pt>
                <c:pt idx="3065">
                  <c:v>9804.31288</c:v>
                </c:pt>
                <c:pt idx="3066">
                  <c:v>9814.05147</c:v>
                </c:pt>
                <c:pt idx="3067">
                  <c:v>9823.78772</c:v>
                </c:pt>
                <c:pt idx="3068">
                  <c:v>9832.82642</c:v>
                </c:pt>
                <c:pt idx="3069">
                  <c:v>9842.55815</c:v>
                </c:pt>
                <c:pt idx="3070">
                  <c:v>9851.59264</c:v>
                </c:pt>
                <c:pt idx="3071">
                  <c:v>9861.31983</c:v>
                </c:pt>
                <c:pt idx="3072">
                  <c:v>9870.35011</c:v>
                </c:pt>
                <c:pt idx="3073">
                  <c:v>9880.07275</c:v>
                </c:pt>
                <c:pt idx="3074">
                  <c:v>9889.79303</c:v>
                </c:pt>
                <c:pt idx="3075">
                  <c:v>9898.81689</c:v>
                </c:pt>
                <c:pt idx="3076">
                  <c:v>9908.53262</c:v>
                </c:pt>
                <c:pt idx="3077">
                  <c:v>9917.55225</c:v>
                </c:pt>
                <c:pt idx="3078">
                  <c:v>9927.26341</c:v>
                </c:pt>
                <c:pt idx="3079">
                  <c:v>9936.27879</c:v>
                </c:pt>
                <c:pt idx="3080">
                  <c:v>9945.98538</c:v>
                </c:pt>
                <c:pt idx="3081">
                  <c:v>9955.68959</c:v>
                </c:pt>
                <c:pt idx="3082">
                  <c:v>9964.69851</c:v>
                </c:pt>
                <c:pt idx="3083">
                  <c:v>9974.39813</c:v>
                </c:pt>
                <c:pt idx="3084">
                  <c:v>9983.40279</c:v>
                </c:pt>
                <c:pt idx="3085">
                  <c:v>9993.09782</c:v>
                </c:pt>
                <c:pt idx="3086">
                  <c:v>10002.79046</c:v>
                </c:pt>
                <c:pt idx="3087">
                  <c:v>10011.78863</c:v>
                </c:pt>
                <c:pt idx="3088">
                  <c:v>10021.47666</c:v>
                </c:pt>
                <c:pt idx="3089">
                  <c:v>10031.1623</c:v>
                </c:pt>
                <c:pt idx="3090">
                  <c:v>10040.15396</c:v>
                </c:pt>
                <c:pt idx="3091">
                  <c:v>10049.83498</c:v>
                </c:pt>
                <c:pt idx="3092">
                  <c:v>10058.82234</c:v>
                </c:pt>
                <c:pt idx="3093">
                  <c:v>10068.49873</c:v>
                </c:pt>
                <c:pt idx="3094">
                  <c:v>10078.17271</c:v>
                </c:pt>
                <c:pt idx="3095">
                  <c:v>10087.15354</c:v>
                </c:pt>
                <c:pt idx="3096">
                  <c:v>10096.82287</c:v>
                </c:pt>
                <c:pt idx="3097">
                  <c:v>10106.4898</c:v>
                </c:pt>
                <c:pt idx="3098">
                  <c:v>10115.46407</c:v>
                </c:pt>
                <c:pt idx="3099">
                  <c:v>10125.12634</c:v>
                </c:pt>
                <c:pt idx="3100">
                  <c:v>10134.78619</c:v>
                </c:pt>
                <c:pt idx="3101">
                  <c:v>10143.75388</c:v>
                </c:pt>
                <c:pt idx="3102">
                  <c:v>10153.40906</c:v>
                </c:pt>
                <c:pt idx="3103">
                  <c:v>10163.06182</c:v>
                </c:pt>
                <c:pt idx="3104">
                  <c:v>10172.02292</c:v>
                </c:pt>
                <c:pt idx="3105">
                  <c:v>10181.67099</c:v>
                </c:pt>
                <c:pt idx="3106">
                  <c:v>10191.31663</c:v>
                </c:pt>
                <c:pt idx="3107">
                  <c:v>10200.27112</c:v>
                </c:pt>
                <c:pt idx="3108">
                  <c:v>10209.91206</c:v>
                </c:pt>
                <c:pt idx="3109">
                  <c:v>10219.55057</c:v>
                </c:pt>
                <c:pt idx="3110">
                  <c:v>10228.49842</c:v>
                </c:pt>
                <c:pt idx="3111">
                  <c:v>10238.13222</c:v>
                </c:pt>
                <c:pt idx="3112">
                  <c:v>10247.76357</c:v>
                </c:pt>
                <c:pt idx="3113">
                  <c:v>10257.39248</c:v>
                </c:pt>
                <c:pt idx="3114">
                  <c:v>10266.33141</c:v>
                </c:pt>
                <c:pt idx="3115">
                  <c:v>10275.95559</c:v>
                </c:pt>
                <c:pt idx="3116">
                  <c:v>10285.57731</c:v>
                </c:pt>
                <c:pt idx="3117">
                  <c:v>10294.50957</c:v>
                </c:pt>
                <c:pt idx="3118">
                  <c:v>10304.12656</c:v>
                </c:pt>
                <c:pt idx="3119">
                  <c:v>10313.74108</c:v>
                </c:pt>
                <c:pt idx="3120">
                  <c:v>10323.35314</c:v>
                </c:pt>
                <c:pt idx="3121">
                  <c:v>10332.27642</c:v>
                </c:pt>
                <c:pt idx="3122">
                  <c:v>10341.88373</c:v>
                </c:pt>
                <c:pt idx="3123">
                  <c:v>10351.48856</c:v>
                </c:pt>
                <c:pt idx="3124">
                  <c:v>10361.09092</c:v>
                </c:pt>
                <c:pt idx="3125">
                  <c:v>10370.00519</c:v>
                </c:pt>
                <c:pt idx="3126">
                  <c:v>10379.60277</c:v>
                </c:pt>
                <c:pt idx="3127">
                  <c:v>10389.19788</c:v>
                </c:pt>
                <c:pt idx="3128">
                  <c:v>10398.79051</c:v>
                </c:pt>
                <c:pt idx="3129">
                  <c:v>10407.69573</c:v>
                </c:pt>
                <c:pt idx="3130">
                  <c:v>10417.28357</c:v>
                </c:pt>
                <c:pt idx="3131">
                  <c:v>10426.86891</c:v>
                </c:pt>
                <c:pt idx="3132">
                  <c:v>10436.45177</c:v>
                </c:pt>
                <c:pt idx="3133">
                  <c:v>10445.34791</c:v>
                </c:pt>
                <c:pt idx="3134">
                  <c:v>10454.92596</c:v>
                </c:pt>
                <c:pt idx="3135">
                  <c:v>10464.50151</c:v>
                </c:pt>
                <c:pt idx="3136">
                  <c:v>10474.07457</c:v>
                </c:pt>
                <c:pt idx="3137">
                  <c:v>10482.96159</c:v>
                </c:pt>
                <c:pt idx="3138">
                  <c:v>10492.52982</c:v>
                </c:pt>
                <c:pt idx="3139">
                  <c:v>10502.09554</c:v>
                </c:pt>
                <c:pt idx="3140">
                  <c:v>10511.65875</c:v>
                </c:pt>
                <c:pt idx="3141">
                  <c:v>10521.21946</c:v>
                </c:pt>
                <c:pt idx="3142">
                  <c:v>10530.095</c:v>
                </c:pt>
                <c:pt idx="3143">
                  <c:v>10539.65086</c:v>
                </c:pt>
                <c:pt idx="3144">
                  <c:v>10549.2042</c:v>
                </c:pt>
                <c:pt idx="3145">
                  <c:v>10558.75502</c:v>
                </c:pt>
                <c:pt idx="3146">
                  <c:v>10568.30331</c:v>
                </c:pt>
                <c:pt idx="3147">
                  <c:v>10577.84909</c:v>
                </c:pt>
                <c:pt idx="3148">
                  <c:v>10586.71076</c:v>
                </c:pt>
                <c:pt idx="3149">
                  <c:v>10596.25166</c:v>
                </c:pt>
                <c:pt idx="3150">
                  <c:v>10605.79002</c:v>
                </c:pt>
                <c:pt idx="3151">
                  <c:v>10615.32586</c:v>
                </c:pt>
                <c:pt idx="3152">
                  <c:v>10624.85916</c:v>
                </c:pt>
                <c:pt idx="3153">
                  <c:v>10634.38992</c:v>
                </c:pt>
                <c:pt idx="3154">
                  <c:v>10643.23764</c:v>
                </c:pt>
                <c:pt idx="3155">
                  <c:v>10652.76351</c:v>
                </c:pt>
                <c:pt idx="3156">
                  <c:v>10662.28683</c:v>
                </c:pt>
                <c:pt idx="3157">
                  <c:v>10671.8076</c:v>
                </c:pt>
                <c:pt idx="3158">
                  <c:v>10681.32582</c:v>
                </c:pt>
                <c:pt idx="3159">
                  <c:v>10690.8415</c:v>
                </c:pt>
                <c:pt idx="3160">
                  <c:v>10700.35462</c:v>
                </c:pt>
                <c:pt idx="3161">
                  <c:v>10709.18594</c:v>
                </c:pt>
                <c:pt idx="3162">
                  <c:v>10718.69413</c:v>
                </c:pt>
                <c:pt idx="3163">
                  <c:v>10728.19976</c:v>
                </c:pt>
                <c:pt idx="3164">
                  <c:v>10737.70283</c:v>
                </c:pt>
                <c:pt idx="3165">
                  <c:v>10747.20333</c:v>
                </c:pt>
                <c:pt idx="3166">
                  <c:v>10756.70127</c:v>
                </c:pt>
                <c:pt idx="3167">
                  <c:v>10766.19663</c:v>
                </c:pt>
                <c:pt idx="3168">
                  <c:v>10775.68943</c:v>
                </c:pt>
                <c:pt idx="3169">
                  <c:v>10785.17965</c:v>
                </c:pt>
                <c:pt idx="3170">
                  <c:v>10794.6673</c:v>
                </c:pt>
                <c:pt idx="3171">
                  <c:v>10803.47495</c:v>
                </c:pt>
                <c:pt idx="3172">
                  <c:v>10812.95762</c:v>
                </c:pt>
                <c:pt idx="3173">
                  <c:v>10822.43772</c:v>
                </c:pt>
                <c:pt idx="3174">
                  <c:v>10831.91522</c:v>
                </c:pt>
                <c:pt idx="3175">
                  <c:v>10841.39014</c:v>
                </c:pt>
                <c:pt idx="3176">
                  <c:v>10850.86247</c:v>
                </c:pt>
                <c:pt idx="3177">
                  <c:v>10860.33221</c:v>
                </c:pt>
                <c:pt idx="3178">
                  <c:v>10869.79936</c:v>
                </c:pt>
                <c:pt idx="3179">
                  <c:v>10879.26391</c:v>
                </c:pt>
                <c:pt idx="3180">
                  <c:v>10888.72586</c:v>
                </c:pt>
                <c:pt idx="3181">
                  <c:v>10898.18521</c:v>
                </c:pt>
                <c:pt idx="3182">
                  <c:v>10907.64196</c:v>
                </c:pt>
                <c:pt idx="3183">
                  <c:v>10917.0961</c:v>
                </c:pt>
                <c:pt idx="3184">
                  <c:v>10926.54764</c:v>
                </c:pt>
                <c:pt idx="3185">
                  <c:v>10935.99656</c:v>
                </c:pt>
                <c:pt idx="3186">
                  <c:v>10945.44288</c:v>
                </c:pt>
                <c:pt idx="3187">
                  <c:v>10954.88658</c:v>
                </c:pt>
                <c:pt idx="3188">
                  <c:v>10964.32766</c:v>
                </c:pt>
                <c:pt idx="3189">
                  <c:v>10973.76613</c:v>
                </c:pt>
                <c:pt idx="3190">
                  <c:v>10982.52807</c:v>
                </c:pt>
                <c:pt idx="3191">
                  <c:v>10991.96148</c:v>
                </c:pt>
                <c:pt idx="3192">
                  <c:v>11001.39227</c:v>
                </c:pt>
                <c:pt idx="3193">
                  <c:v>11010.82042</c:v>
                </c:pt>
                <c:pt idx="3194">
                  <c:v>11020.24595</c:v>
                </c:pt>
                <c:pt idx="3195">
                  <c:v>11029.66885</c:v>
                </c:pt>
                <c:pt idx="3196">
                  <c:v>11039.08911</c:v>
                </c:pt>
                <c:pt idx="3197">
                  <c:v>11049.17932</c:v>
                </c:pt>
                <c:pt idx="3198">
                  <c:v>11058.59412</c:v>
                </c:pt>
                <c:pt idx="3199">
                  <c:v>11068.00628</c:v>
                </c:pt>
                <c:pt idx="3200">
                  <c:v>11077.41579</c:v>
                </c:pt>
                <c:pt idx="3201">
                  <c:v>11086.82266</c:v>
                </c:pt>
                <c:pt idx="3202">
                  <c:v>11096.22688</c:v>
                </c:pt>
                <c:pt idx="3203">
                  <c:v>11105.62845</c:v>
                </c:pt>
                <c:pt idx="3204">
                  <c:v>11115.02737</c:v>
                </c:pt>
                <c:pt idx="3205">
                  <c:v>11124.42363</c:v>
                </c:pt>
                <c:pt idx="3206">
                  <c:v>11133.81724</c:v>
                </c:pt>
                <c:pt idx="3207">
                  <c:v>11143.20819</c:v>
                </c:pt>
                <c:pt idx="3208">
                  <c:v>11152.59647</c:v>
                </c:pt>
                <c:pt idx="3209">
                  <c:v>11161.9821</c:v>
                </c:pt>
                <c:pt idx="3210">
                  <c:v>11171.36505</c:v>
                </c:pt>
                <c:pt idx="3211">
                  <c:v>11180.74534</c:v>
                </c:pt>
                <c:pt idx="3212">
                  <c:v>11190.12296</c:v>
                </c:pt>
                <c:pt idx="3213">
                  <c:v>11199.49791</c:v>
                </c:pt>
                <c:pt idx="3214">
                  <c:v>11208.87018</c:v>
                </c:pt>
                <c:pt idx="3215">
                  <c:v>11218.23978</c:v>
                </c:pt>
                <c:pt idx="3216">
                  <c:v>11227.6067</c:v>
                </c:pt>
                <c:pt idx="3217">
                  <c:v>11237.6397</c:v>
                </c:pt>
                <c:pt idx="3218">
                  <c:v>11247.00106</c:v>
                </c:pt>
                <c:pt idx="3219">
                  <c:v>11256.35974</c:v>
                </c:pt>
                <c:pt idx="3220">
                  <c:v>11265.71572</c:v>
                </c:pt>
                <c:pt idx="3221">
                  <c:v>11275.06902</c:v>
                </c:pt>
                <c:pt idx="3222">
                  <c:v>11284.41962</c:v>
                </c:pt>
                <c:pt idx="3223">
                  <c:v>11293.76753</c:v>
                </c:pt>
                <c:pt idx="3224">
                  <c:v>11303.11274</c:v>
                </c:pt>
                <c:pt idx="3225">
                  <c:v>11312.45525</c:v>
                </c:pt>
                <c:pt idx="3226">
                  <c:v>11322.46208</c:v>
                </c:pt>
                <c:pt idx="3227">
                  <c:v>11331.79899</c:v>
                </c:pt>
                <c:pt idx="3228">
                  <c:v>11341.1332</c:v>
                </c:pt>
                <c:pt idx="3229">
                  <c:v>11350.4647</c:v>
                </c:pt>
                <c:pt idx="3230">
                  <c:v>11359.79348</c:v>
                </c:pt>
                <c:pt idx="3231">
                  <c:v>11369.11956</c:v>
                </c:pt>
                <c:pt idx="3232">
                  <c:v>11378.44291</c:v>
                </c:pt>
                <c:pt idx="3233">
                  <c:v>11388.42921</c:v>
                </c:pt>
                <c:pt idx="3234">
                  <c:v>11397.74694</c:v>
                </c:pt>
                <c:pt idx="3235">
                  <c:v>11407.06194</c:v>
                </c:pt>
                <c:pt idx="3236">
                  <c:v>11416.37422</c:v>
                </c:pt>
                <c:pt idx="3237">
                  <c:v>11425.68378</c:v>
                </c:pt>
                <c:pt idx="3238">
                  <c:v>11434.9906</c:v>
                </c:pt>
                <c:pt idx="3239">
                  <c:v>11444.95917</c:v>
                </c:pt>
                <c:pt idx="3240">
                  <c:v>11454.26034</c:v>
                </c:pt>
                <c:pt idx="3241">
                  <c:v>11463.55877</c:v>
                </c:pt>
                <c:pt idx="3242">
                  <c:v>11472.85446</c:v>
                </c:pt>
                <c:pt idx="3243">
                  <c:v>11482.14742</c:v>
                </c:pt>
                <c:pt idx="3244">
                  <c:v>11492.10111</c:v>
                </c:pt>
                <c:pt idx="3245">
                  <c:v>11501.38838</c:v>
                </c:pt>
                <c:pt idx="3246">
                  <c:v>11510.6729</c:v>
                </c:pt>
                <c:pt idx="3247">
                  <c:v>11519.95468</c:v>
                </c:pt>
                <c:pt idx="3248">
                  <c:v>11529.2337</c:v>
                </c:pt>
                <c:pt idx="3249">
                  <c:v>11539.17246</c:v>
                </c:pt>
                <c:pt idx="3250">
                  <c:v>11548.44577</c:v>
                </c:pt>
                <c:pt idx="3251">
                  <c:v>11557.71633</c:v>
                </c:pt>
                <c:pt idx="3252">
                  <c:v>11566.98413</c:v>
                </c:pt>
                <c:pt idx="3253">
                  <c:v>11576.91085</c:v>
                </c:pt>
                <c:pt idx="3254">
                  <c:v>11586.17293</c:v>
                </c:pt>
                <c:pt idx="3255">
                  <c:v>11595.43224</c:v>
                </c:pt>
                <c:pt idx="3256">
                  <c:v>11604.68877</c:v>
                </c:pt>
                <c:pt idx="3257">
                  <c:v>11614.60342</c:v>
                </c:pt>
                <c:pt idx="3258">
                  <c:v>11623.85421</c:v>
                </c:pt>
                <c:pt idx="3259">
                  <c:v>11633.10223</c:v>
                </c:pt>
                <c:pt idx="3260">
                  <c:v>11642.34747</c:v>
                </c:pt>
                <c:pt idx="3261">
                  <c:v>11652.25</c:v>
                </c:pt>
                <c:pt idx="3262">
                  <c:v>11661.48948</c:v>
                </c:pt>
                <c:pt idx="3263">
                  <c:v>11670.72618</c:v>
                </c:pt>
                <c:pt idx="3264">
                  <c:v>11680.61954</c:v>
                </c:pt>
                <c:pt idx="3265">
                  <c:v>11689.85046</c:v>
                </c:pt>
                <c:pt idx="3266">
                  <c:v>11699.07859</c:v>
                </c:pt>
                <c:pt idx="3267">
                  <c:v>11708.96276</c:v>
                </c:pt>
                <c:pt idx="3268">
                  <c:v>11718.1851</c:v>
                </c:pt>
                <c:pt idx="3269">
                  <c:v>11727.40464</c:v>
                </c:pt>
                <c:pt idx="3270">
                  <c:v>11736.62138</c:v>
                </c:pt>
                <c:pt idx="3271">
                  <c:v>11746.49334</c:v>
                </c:pt>
                <c:pt idx="3272">
                  <c:v>11755.70427</c:v>
                </c:pt>
                <c:pt idx="3273">
                  <c:v>11764.91239</c:v>
                </c:pt>
                <c:pt idx="3274">
                  <c:v>11774.77512</c:v>
                </c:pt>
                <c:pt idx="3275">
                  <c:v>11783.97742</c:v>
                </c:pt>
                <c:pt idx="3276">
                  <c:v>11793.1769</c:v>
                </c:pt>
                <c:pt idx="3277">
                  <c:v>11803.03036</c:v>
                </c:pt>
                <c:pt idx="3278">
                  <c:v>11812.22401</c:v>
                </c:pt>
                <c:pt idx="3279">
                  <c:v>11822.07122</c:v>
                </c:pt>
                <c:pt idx="3280">
                  <c:v>11831.25902</c:v>
                </c:pt>
                <c:pt idx="3281">
                  <c:v>11840.444</c:v>
                </c:pt>
                <c:pt idx="3282">
                  <c:v>11850.28191</c:v>
                </c:pt>
                <c:pt idx="3283">
                  <c:v>11859.46102</c:v>
                </c:pt>
                <c:pt idx="3284">
                  <c:v>11868.63731</c:v>
                </c:pt>
                <c:pt idx="3285">
                  <c:v>11878.46589</c:v>
                </c:pt>
                <c:pt idx="3286">
                  <c:v>11887.6363</c:v>
                </c:pt>
                <c:pt idx="3287">
                  <c:v>11897.45859</c:v>
                </c:pt>
                <c:pt idx="3288">
                  <c:v>11906.62312</c:v>
                </c:pt>
                <c:pt idx="3289">
                  <c:v>11915.7848</c:v>
                </c:pt>
                <c:pt idx="3290">
                  <c:v>11925.59774</c:v>
                </c:pt>
                <c:pt idx="3291">
                  <c:v>11934.75352</c:v>
                </c:pt>
                <c:pt idx="3292">
                  <c:v>11944.56013</c:v>
                </c:pt>
                <c:pt idx="3293">
                  <c:v>11953.71001</c:v>
                </c:pt>
                <c:pt idx="3294">
                  <c:v>11962.85704</c:v>
                </c:pt>
                <c:pt idx="3295">
                  <c:v>11972.65425</c:v>
                </c:pt>
                <c:pt idx="3296">
                  <c:v>11981.79535</c:v>
                </c:pt>
                <c:pt idx="3297">
                  <c:v>11991.58622</c:v>
                </c:pt>
                <c:pt idx="3298">
                  <c:v>12000.72139</c:v>
                </c:pt>
                <c:pt idx="3299">
                  <c:v>12010.5059</c:v>
                </c:pt>
                <c:pt idx="3300">
                  <c:v>12019.63514</c:v>
                </c:pt>
                <c:pt idx="3301">
                  <c:v>12029.41328</c:v>
                </c:pt>
                <c:pt idx="3302">
                  <c:v>12038.53656</c:v>
                </c:pt>
                <c:pt idx="3303">
                  <c:v>12048.30832</c:v>
                </c:pt>
                <c:pt idx="3304">
                  <c:v>12057.42565</c:v>
                </c:pt>
                <c:pt idx="3305">
                  <c:v>12066.5401</c:v>
                </c:pt>
                <c:pt idx="3306">
                  <c:v>12076.30239</c:v>
                </c:pt>
                <c:pt idx="3307">
                  <c:v>12085.41086</c:v>
                </c:pt>
                <c:pt idx="3308">
                  <c:v>12095.16674</c:v>
                </c:pt>
                <c:pt idx="3309">
                  <c:v>12104.26924</c:v>
                </c:pt>
                <c:pt idx="3310">
                  <c:v>12114.01871</c:v>
                </c:pt>
                <c:pt idx="3311">
                  <c:v>12123.11522</c:v>
                </c:pt>
                <c:pt idx="3312">
                  <c:v>12132.85826</c:v>
                </c:pt>
                <c:pt idx="3313">
                  <c:v>12141.94877</c:v>
                </c:pt>
                <c:pt idx="3314">
                  <c:v>12151.68538</c:v>
                </c:pt>
                <c:pt idx="3315">
                  <c:v>12161.41866</c:v>
                </c:pt>
                <c:pt idx="3316">
                  <c:v>12170.50004</c:v>
                </c:pt>
                <c:pt idx="3317">
                  <c:v>12180.22687</c:v>
                </c:pt>
                <c:pt idx="3318">
                  <c:v>12189.30224</c:v>
                </c:pt>
                <c:pt idx="3319">
                  <c:v>12199.02261</c:v>
                </c:pt>
                <c:pt idx="3320">
                  <c:v>12208.09194</c:v>
                </c:pt>
                <c:pt idx="3321">
                  <c:v>12217.80585</c:v>
                </c:pt>
                <c:pt idx="3322">
                  <c:v>12226.86913</c:v>
                </c:pt>
                <c:pt idx="3323">
                  <c:v>12236.57656</c:v>
                </c:pt>
                <c:pt idx="3324">
                  <c:v>12245.6338</c:v>
                </c:pt>
                <c:pt idx="3325">
                  <c:v>12255.33474</c:v>
                </c:pt>
                <c:pt idx="3326">
                  <c:v>12265.03232</c:v>
                </c:pt>
                <c:pt idx="3327">
                  <c:v>12274.08035</c:v>
                </c:pt>
                <c:pt idx="3328">
                  <c:v>12283.77143</c:v>
                </c:pt>
                <c:pt idx="3329">
                  <c:v>12292.81339</c:v>
                </c:pt>
                <c:pt idx="3330">
                  <c:v>12302.49796</c:v>
                </c:pt>
                <c:pt idx="3331">
                  <c:v>12312.17915</c:v>
                </c:pt>
                <c:pt idx="3332">
                  <c:v>12321.21188</c:v>
                </c:pt>
                <c:pt idx="3333">
                  <c:v>12330.88654</c:v>
                </c:pt>
                <c:pt idx="3334">
                  <c:v>12339.91317</c:v>
                </c:pt>
                <c:pt idx="3335">
                  <c:v>12349.58129</c:v>
                </c:pt>
                <c:pt idx="3336">
                  <c:v>12359.24603</c:v>
                </c:pt>
                <c:pt idx="3337">
                  <c:v>12368.26339</c:v>
                </c:pt>
                <c:pt idx="3338">
                  <c:v>12377.92158</c:v>
                </c:pt>
                <c:pt idx="3339">
                  <c:v>12387.57637</c:v>
                </c:pt>
                <c:pt idx="3340">
                  <c:v>12396.58444</c:v>
                </c:pt>
                <c:pt idx="3341">
                  <c:v>12406.23266</c:v>
                </c:pt>
                <c:pt idx="3342">
                  <c:v>12415.87748</c:v>
                </c:pt>
                <c:pt idx="3343">
                  <c:v>12424.87624</c:v>
                </c:pt>
                <c:pt idx="3344">
                  <c:v>12434.51448</c:v>
                </c:pt>
                <c:pt idx="3345">
                  <c:v>12444.14931</c:v>
                </c:pt>
                <c:pt idx="3346">
                  <c:v>12453.13874</c:v>
                </c:pt>
                <c:pt idx="3347">
                  <c:v>12462.76697</c:v>
                </c:pt>
                <c:pt idx="3348">
                  <c:v>12472.39178</c:v>
                </c:pt>
                <c:pt idx="3349">
                  <c:v>12481.37186</c:v>
                </c:pt>
                <c:pt idx="3350">
                  <c:v>12490.99006</c:v>
                </c:pt>
                <c:pt idx="3351">
                  <c:v>12500.60483</c:v>
                </c:pt>
                <c:pt idx="3352">
                  <c:v>12509.57553</c:v>
                </c:pt>
                <c:pt idx="3353">
                  <c:v>12519.18368</c:v>
                </c:pt>
                <c:pt idx="3354">
                  <c:v>12528.78839</c:v>
                </c:pt>
                <c:pt idx="3355">
                  <c:v>12538.38967</c:v>
                </c:pt>
                <c:pt idx="3356">
                  <c:v>12547.34777</c:v>
                </c:pt>
                <c:pt idx="3357">
                  <c:v>12556.9424</c:v>
                </c:pt>
                <c:pt idx="3358">
                  <c:v>12566.53359</c:v>
                </c:pt>
                <c:pt idx="3359">
                  <c:v>12576.12134</c:v>
                </c:pt>
                <c:pt idx="3360">
                  <c:v>12585.06679</c:v>
                </c:pt>
                <c:pt idx="3361">
                  <c:v>12594.64786</c:v>
                </c:pt>
                <c:pt idx="3362">
                  <c:v>12604.22549</c:v>
                </c:pt>
                <c:pt idx="3363">
                  <c:v>12613.79965</c:v>
                </c:pt>
                <c:pt idx="3364">
                  <c:v>12622.73243</c:v>
                </c:pt>
                <c:pt idx="3365">
                  <c:v>12632.29991</c:v>
                </c:pt>
                <c:pt idx="3366">
                  <c:v>12641.86392</c:v>
                </c:pt>
                <c:pt idx="3367">
                  <c:v>12651.42447</c:v>
                </c:pt>
                <c:pt idx="3368">
                  <c:v>12660.98156</c:v>
                </c:pt>
                <c:pt idx="3369">
                  <c:v>12669.89837</c:v>
                </c:pt>
                <c:pt idx="3370">
                  <c:v>12679.44874</c:v>
                </c:pt>
                <c:pt idx="3371">
                  <c:v>12688.99563</c:v>
                </c:pt>
                <c:pt idx="3372">
                  <c:v>12698.53904</c:v>
                </c:pt>
                <c:pt idx="3373">
                  <c:v>12708.07898</c:v>
                </c:pt>
                <c:pt idx="3374">
                  <c:v>12716.97977</c:v>
                </c:pt>
                <c:pt idx="3375">
                  <c:v>12726.51297</c:v>
                </c:pt>
                <c:pt idx="3376">
                  <c:v>12736.04267</c:v>
                </c:pt>
                <c:pt idx="3377">
                  <c:v>12745.56889</c:v>
                </c:pt>
                <c:pt idx="3378">
                  <c:v>12755.09161</c:v>
                </c:pt>
                <c:pt idx="3379">
                  <c:v>12764.61083</c:v>
                </c:pt>
                <c:pt idx="3380">
                  <c:v>12773.49228</c:v>
                </c:pt>
                <c:pt idx="3381">
                  <c:v>12783.00474</c:v>
                </c:pt>
                <c:pt idx="3382">
                  <c:v>12792.51369</c:v>
                </c:pt>
                <c:pt idx="3383">
                  <c:v>12802.01913</c:v>
                </c:pt>
                <c:pt idx="3384">
                  <c:v>12811.52106</c:v>
                </c:pt>
                <c:pt idx="3385">
                  <c:v>12821.01949</c:v>
                </c:pt>
                <c:pt idx="3386">
                  <c:v>12830.51439</c:v>
                </c:pt>
                <c:pt idx="3387">
                  <c:v>12840.00578</c:v>
                </c:pt>
                <c:pt idx="3388">
                  <c:v>12849.49365</c:v>
                </c:pt>
                <c:pt idx="3389">
                  <c:v>12858.34582</c:v>
                </c:pt>
                <c:pt idx="3390">
                  <c:v>12867.82687</c:v>
                </c:pt>
                <c:pt idx="3391">
                  <c:v>12877.3044</c:v>
                </c:pt>
                <c:pt idx="3392">
                  <c:v>12886.7784</c:v>
                </c:pt>
                <c:pt idx="3393">
                  <c:v>12896.24886</c:v>
                </c:pt>
                <c:pt idx="3394">
                  <c:v>12905.71579</c:v>
                </c:pt>
                <c:pt idx="3395">
                  <c:v>12915.17918</c:v>
                </c:pt>
                <c:pt idx="3396">
                  <c:v>12924.63903</c:v>
                </c:pt>
                <c:pt idx="3397">
                  <c:v>12934.09534</c:v>
                </c:pt>
                <c:pt idx="3398">
                  <c:v>12943.5481</c:v>
                </c:pt>
                <c:pt idx="3399">
                  <c:v>12952.99731</c:v>
                </c:pt>
                <c:pt idx="3400">
                  <c:v>12962.44297</c:v>
                </c:pt>
                <c:pt idx="3401">
                  <c:v>12971.88508</c:v>
                </c:pt>
                <c:pt idx="3402">
                  <c:v>12981.32363</c:v>
                </c:pt>
                <c:pt idx="3403">
                  <c:v>12990.75862</c:v>
                </c:pt>
                <c:pt idx="3404">
                  <c:v>13000.19005</c:v>
                </c:pt>
                <c:pt idx="3405">
                  <c:v>13009.61792</c:v>
                </c:pt>
                <c:pt idx="3406">
                  <c:v>13019.04222</c:v>
                </c:pt>
                <c:pt idx="3407">
                  <c:v>13028.46295</c:v>
                </c:pt>
                <c:pt idx="3408">
                  <c:v>13037.88011</c:v>
                </c:pt>
                <c:pt idx="3409">
                  <c:v>13047.29369</c:v>
                </c:pt>
                <c:pt idx="3410">
                  <c:v>13056.7037</c:v>
                </c:pt>
                <c:pt idx="3411">
                  <c:v>13066.11013</c:v>
                </c:pt>
                <c:pt idx="3412">
                  <c:v>13075.51297</c:v>
                </c:pt>
                <c:pt idx="3413">
                  <c:v>13084.91223</c:v>
                </c:pt>
                <c:pt idx="3414">
                  <c:v>13094.30791</c:v>
                </c:pt>
                <c:pt idx="3415">
                  <c:v>13103.69999</c:v>
                </c:pt>
                <c:pt idx="3416">
                  <c:v>13113.08848</c:v>
                </c:pt>
                <c:pt idx="3417">
                  <c:v>13122.47338</c:v>
                </c:pt>
                <c:pt idx="3418">
                  <c:v>13131.85468</c:v>
                </c:pt>
                <c:pt idx="3419">
                  <c:v>13141.23238</c:v>
                </c:pt>
                <c:pt idx="3420">
                  <c:v>13150.60647</c:v>
                </c:pt>
                <c:pt idx="3421">
                  <c:v>13159.97696</c:v>
                </c:pt>
                <c:pt idx="3422">
                  <c:v>13169.96818</c:v>
                </c:pt>
                <c:pt idx="3423">
                  <c:v>13179.33121</c:v>
                </c:pt>
                <c:pt idx="3424">
                  <c:v>13188.69062</c:v>
                </c:pt>
                <c:pt idx="3425">
                  <c:v>13198.04643</c:v>
                </c:pt>
                <c:pt idx="3426">
                  <c:v>13207.39861</c:v>
                </c:pt>
                <c:pt idx="3427">
                  <c:v>13216.74717</c:v>
                </c:pt>
                <c:pt idx="3428">
                  <c:v>13226.09211</c:v>
                </c:pt>
                <c:pt idx="3429">
                  <c:v>13235.43343</c:v>
                </c:pt>
                <c:pt idx="3430">
                  <c:v>13244.77111</c:v>
                </c:pt>
                <c:pt idx="3431">
                  <c:v>13254.72731</c:v>
                </c:pt>
                <c:pt idx="3432">
                  <c:v>13264.05749</c:v>
                </c:pt>
                <c:pt idx="3433">
                  <c:v>13273.38403</c:v>
                </c:pt>
                <c:pt idx="3434">
                  <c:v>13282.70693</c:v>
                </c:pt>
                <c:pt idx="3435">
                  <c:v>13292.02619</c:v>
                </c:pt>
                <c:pt idx="3436">
                  <c:v>13301.34181</c:v>
                </c:pt>
                <c:pt idx="3437">
                  <c:v>13311.27445</c:v>
                </c:pt>
                <c:pt idx="3438">
                  <c:v>13320.58252</c:v>
                </c:pt>
                <c:pt idx="3439">
                  <c:v>13329.88695</c:v>
                </c:pt>
                <c:pt idx="3440">
                  <c:v>13339.18772</c:v>
                </c:pt>
                <c:pt idx="3441">
                  <c:v>13348.48484</c:v>
                </c:pt>
                <c:pt idx="3442">
                  <c:v>13358.39772</c:v>
                </c:pt>
                <c:pt idx="3443">
                  <c:v>13367.68727</c:v>
                </c:pt>
                <c:pt idx="3444">
                  <c:v>13376.97316</c:v>
                </c:pt>
                <c:pt idx="3445">
                  <c:v>13386.25537</c:v>
                </c:pt>
                <c:pt idx="3446">
                  <c:v>13396.15236</c:v>
                </c:pt>
                <c:pt idx="3447">
                  <c:v>13405.42699</c:v>
                </c:pt>
                <c:pt idx="3448">
                  <c:v>13414.69794</c:v>
                </c:pt>
                <c:pt idx="3449">
                  <c:v>13423.96522</c:v>
                </c:pt>
                <c:pt idx="3450">
                  <c:v>13433.84626</c:v>
                </c:pt>
                <c:pt idx="3451">
                  <c:v>13443.10592</c:v>
                </c:pt>
                <c:pt idx="3452">
                  <c:v>13452.3619</c:v>
                </c:pt>
                <c:pt idx="3453">
                  <c:v>13461.6142</c:v>
                </c:pt>
                <c:pt idx="3454">
                  <c:v>13471.47924</c:v>
                </c:pt>
                <c:pt idx="3455">
                  <c:v>13480.72391</c:v>
                </c:pt>
                <c:pt idx="3456">
                  <c:v>13489.96488</c:v>
                </c:pt>
                <c:pt idx="3457">
                  <c:v>13499.81783</c:v>
                </c:pt>
                <c:pt idx="3458">
                  <c:v>13509.05115</c:v>
                </c:pt>
                <c:pt idx="3459">
                  <c:v>13518.28077</c:v>
                </c:pt>
                <c:pt idx="3460">
                  <c:v>13528.12161</c:v>
                </c:pt>
                <c:pt idx="3461">
                  <c:v>13537.34357</c:v>
                </c:pt>
                <c:pt idx="3462">
                  <c:v>13546.56182</c:v>
                </c:pt>
                <c:pt idx="3463">
                  <c:v>13556.39052</c:v>
                </c:pt>
                <c:pt idx="3464">
                  <c:v>13565.60108</c:v>
                </c:pt>
                <c:pt idx="3465">
                  <c:v>13574.80793</c:v>
                </c:pt>
                <c:pt idx="3466">
                  <c:v>13584.62447</c:v>
                </c:pt>
                <c:pt idx="3467">
                  <c:v>13593.82362</c:v>
                </c:pt>
                <c:pt idx="3468">
                  <c:v>13603.01905</c:v>
                </c:pt>
                <c:pt idx="3469">
                  <c:v>13612.82339</c:v>
                </c:pt>
                <c:pt idx="3470">
                  <c:v>13622.01111</c:v>
                </c:pt>
                <c:pt idx="3471">
                  <c:v>13631.80722</c:v>
                </c:pt>
                <c:pt idx="3472">
                  <c:v>13640.98722</c:v>
                </c:pt>
                <c:pt idx="3473">
                  <c:v>13650.16348</c:v>
                </c:pt>
                <c:pt idx="3474">
                  <c:v>13659.94736</c:v>
                </c:pt>
                <c:pt idx="3475">
                  <c:v>13669.11588</c:v>
                </c:pt>
                <c:pt idx="3476">
                  <c:v>13678.8915</c:v>
                </c:pt>
                <c:pt idx="3477">
                  <c:v>13688.05227</c:v>
                </c:pt>
                <c:pt idx="3478">
                  <c:v>13697.81963</c:v>
                </c:pt>
                <c:pt idx="3479">
                  <c:v>13706.97264</c:v>
                </c:pt>
                <c:pt idx="3480">
                  <c:v>13716.1219</c:v>
                </c:pt>
                <c:pt idx="3481">
                  <c:v>13725.87696</c:v>
                </c:pt>
                <c:pt idx="3482">
                  <c:v>13735.01844</c:v>
                </c:pt>
                <c:pt idx="3483">
                  <c:v>13744.7652</c:v>
                </c:pt>
                <c:pt idx="3484">
                  <c:v>13753.8989</c:v>
                </c:pt>
                <c:pt idx="3485">
                  <c:v>13763.63735</c:v>
                </c:pt>
                <c:pt idx="3486">
                  <c:v>13772.76325</c:v>
                </c:pt>
                <c:pt idx="3487">
                  <c:v>13782.49339</c:v>
                </c:pt>
                <c:pt idx="3488">
                  <c:v>13791.61148</c:v>
                </c:pt>
                <c:pt idx="3489">
                  <c:v>13801.33328</c:v>
                </c:pt>
                <c:pt idx="3490">
                  <c:v>13810.44356</c:v>
                </c:pt>
                <c:pt idx="3491">
                  <c:v>13820.15702</c:v>
                </c:pt>
                <c:pt idx="3492">
                  <c:v>13829.25947</c:v>
                </c:pt>
                <c:pt idx="3493">
                  <c:v>13838.96457</c:v>
                </c:pt>
                <c:pt idx="3494">
                  <c:v>13848.05918</c:v>
                </c:pt>
                <c:pt idx="3495">
                  <c:v>13857.75591</c:v>
                </c:pt>
                <c:pt idx="3496">
                  <c:v>13867.44833</c:v>
                </c:pt>
                <c:pt idx="3497">
                  <c:v>13876.53104</c:v>
                </c:pt>
                <c:pt idx="3498">
                  <c:v>13886.21506</c:v>
                </c:pt>
                <c:pt idx="3499">
                  <c:v>13895.28991</c:v>
                </c:pt>
                <c:pt idx="3500">
                  <c:v>13904.96554</c:v>
                </c:pt>
                <c:pt idx="3501">
                  <c:v>13914.03251</c:v>
                </c:pt>
                <c:pt idx="3502">
                  <c:v>13923.69974</c:v>
                </c:pt>
                <c:pt idx="3503">
                  <c:v>13933.36262</c:v>
                </c:pt>
                <c:pt idx="3504">
                  <c:v>13942.41763</c:v>
                </c:pt>
                <c:pt idx="3505">
                  <c:v>13952.07209</c:v>
                </c:pt>
                <c:pt idx="3506">
                  <c:v>13961.72219</c:v>
                </c:pt>
                <c:pt idx="3507">
                  <c:v>13970.76522</c:v>
                </c:pt>
                <c:pt idx="3508">
                  <c:v>13980.40688</c:v>
                </c:pt>
                <c:pt idx="3509">
                  <c:v>13989.44199</c:v>
                </c:pt>
                <c:pt idx="3510">
                  <c:v>13999.0752</c:v>
                </c:pt>
                <c:pt idx="3511">
                  <c:v>14008.70405</c:v>
                </c:pt>
                <c:pt idx="3512">
                  <c:v>14017.72713</c:v>
                </c:pt>
                <c:pt idx="3513">
                  <c:v>14027.34751</c:v>
                </c:pt>
                <c:pt idx="3514">
                  <c:v>14036.96352</c:v>
                </c:pt>
                <c:pt idx="3515">
                  <c:v>14045.97454</c:v>
                </c:pt>
                <c:pt idx="3516">
                  <c:v>14055.58206</c:v>
                </c:pt>
                <c:pt idx="3517">
                  <c:v>14065.1852</c:v>
                </c:pt>
                <c:pt idx="3518">
                  <c:v>14074.78394</c:v>
                </c:pt>
                <c:pt idx="3519">
                  <c:v>14083.77878</c:v>
                </c:pt>
                <c:pt idx="3520">
                  <c:v>14093.36902</c:v>
                </c:pt>
                <c:pt idx="3521">
                  <c:v>14102.95486</c:v>
                </c:pt>
                <c:pt idx="3522">
                  <c:v>14112.5363</c:v>
                </c:pt>
                <c:pt idx="3523">
                  <c:v>14121.51491</c:v>
                </c:pt>
                <c:pt idx="3524">
                  <c:v>14131.08782</c:v>
                </c:pt>
                <c:pt idx="3525">
                  <c:v>14140.65632</c:v>
                </c:pt>
                <c:pt idx="3526">
                  <c:v>14150.22041</c:v>
                </c:pt>
                <c:pt idx="3527">
                  <c:v>14159.18274</c:v>
                </c:pt>
                <c:pt idx="3528">
                  <c:v>14168.73828</c:v>
                </c:pt>
                <c:pt idx="3529">
                  <c:v>14178.2894</c:v>
                </c:pt>
                <c:pt idx="3530">
                  <c:v>14187.83609</c:v>
                </c:pt>
                <c:pt idx="3531">
                  <c:v>14197.37836</c:v>
                </c:pt>
                <c:pt idx="3532">
                  <c:v>14206.32022</c:v>
                </c:pt>
                <c:pt idx="3533">
                  <c:v>14215.8539</c:v>
                </c:pt>
                <c:pt idx="3534">
                  <c:v>14225.38316</c:v>
                </c:pt>
                <c:pt idx="3535">
                  <c:v>14234.90797</c:v>
                </c:pt>
                <c:pt idx="3536">
                  <c:v>14244.42835</c:v>
                </c:pt>
                <c:pt idx="3537">
                  <c:v>14253.34966</c:v>
                </c:pt>
                <c:pt idx="3538">
                  <c:v>14262.86143</c:v>
                </c:pt>
                <c:pt idx="3539">
                  <c:v>14272.36874</c:v>
                </c:pt>
                <c:pt idx="3540">
                  <c:v>14281.8716</c:v>
                </c:pt>
                <c:pt idx="3541">
                  <c:v>14291.37001</c:v>
                </c:pt>
                <c:pt idx="3542">
                  <c:v>14300.86396</c:v>
                </c:pt>
                <c:pt idx="3543">
                  <c:v>14310.35345</c:v>
                </c:pt>
                <c:pt idx="3544">
                  <c:v>14319.83847</c:v>
                </c:pt>
                <c:pt idx="3545">
                  <c:v>14329.31903</c:v>
                </c:pt>
                <c:pt idx="3546">
                  <c:v>14338.203</c:v>
                </c:pt>
                <c:pt idx="3547">
                  <c:v>14347.67489</c:v>
                </c:pt>
                <c:pt idx="3548">
                  <c:v>14357.14231</c:v>
                </c:pt>
                <c:pt idx="3549">
                  <c:v>14366.60525</c:v>
                </c:pt>
                <c:pt idx="3550">
                  <c:v>14376.06371</c:v>
                </c:pt>
                <c:pt idx="3551">
                  <c:v>14385.51769</c:v>
                </c:pt>
                <c:pt idx="3552">
                  <c:v>14394.96718</c:v>
                </c:pt>
                <c:pt idx="3553">
                  <c:v>14404.41218</c:v>
                </c:pt>
                <c:pt idx="3554">
                  <c:v>14413.85268</c:v>
                </c:pt>
                <c:pt idx="3555">
                  <c:v>14423.28869</c:v>
                </c:pt>
                <c:pt idx="3556">
                  <c:v>14432.7202</c:v>
                </c:pt>
                <c:pt idx="3557">
                  <c:v>14442.14721</c:v>
                </c:pt>
                <c:pt idx="3558">
                  <c:v>14451.56971</c:v>
                </c:pt>
                <c:pt idx="3559">
                  <c:v>14460.98771</c:v>
                </c:pt>
                <c:pt idx="3560">
                  <c:v>14470.40119</c:v>
                </c:pt>
                <c:pt idx="3561">
                  <c:v>14479.81016</c:v>
                </c:pt>
                <c:pt idx="3562">
                  <c:v>14489.21462</c:v>
                </c:pt>
                <c:pt idx="3563">
                  <c:v>14498.61455</c:v>
                </c:pt>
                <c:pt idx="3564">
                  <c:v>14508.00997</c:v>
                </c:pt>
                <c:pt idx="3565">
                  <c:v>14517.40085</c:v>
                </c:pt>
                <c:pt idx="3566">
                  <c:v>14526.78721</c:v>
                </c:pt>
                <c:pt idx="3567">
                  <c:v>14536.16904</c:v>
                </c:pt>
                <c:pt idx="3568">
                  <c:v>14546.13226</c:v>
                </c:pt>
                <c:pt idx="3569">
                  <c:v>14555.50473</c:v>
                </c:pt>
                <c:pt idx="3570">
                  <c:v>14564.87267</c:v>
                </c:pt>
                <c:pt idx="3571">
                  <c:v>14574.23605</c:v>
                </c:pt>
                <c:pt idx="3572">
                  <c:v>14583.5949</c:v>
                </c:pt>
                <c:pt idx="3573">
                  <c:v>14592.94919</c:v>
                </c:pt>
                <c:pt idx="3574">
                  <c:v>14602.29893</c:v>
                </c:pt>
                <c:pt idx="3575">
                  <c:v>14611.64412</c:v>
                </c:pt>
                <c:pt idx="3576">
                  <c:v>14620.98475</c:v>
                </c:pt>
                <c:pt idx="3577">
                  <c:v>14630.90417</c:v>
                </c:pt>
                <c:pt idx="3578">
                  <c:v>14640.23539</c:v>
                </c:pt>
                <c:pt idx="3579">
                  <c:v>14649.56204</c:v>
                </c:pt>
                <c:pt idx="3580">
                  <c:v>14658.88412</c:v>
                </c:pt>
                <c:pt idx="3581">
                  <c:v>14668.20163</c:v>
                </c:pt>
                <c:pt idx="3582">
                  <c:v>14678.09647</c:v>
                </c:pt>
                <c:pt idx="3583">
                  <c:v>14687.40454</c:v>
                </c:pt>
                <c:pt idx="3584">
                  <c:v>14696.70803</c:v>
                </c:pt>
                <c:pt idx="3585">
                  <c:v>14706.00694</c:v>
                </c:pt>
                <c:pt idx="3586">
                  <c:v>14715.30125</c:v>
                </c:pt>
                <c:pt idx="3587">
                  <c:v>14725.17144</c:v>
                </c:pt>
                <c:pt idx="3588">
                  <c:v>14734.45628</c:v>
                </c:pt>
                <c:pt idx="3589">
                  <c:v>14743.73653</c:v>
                </c:pt>
                <c:pt idx="3590">
                  <c:v>14753.01219</c:v>
                </c:pt>
                <c:pt idx="3591">
                  <c:v>14762.86252</c:v>
                </c:pt>
                <c:pt idx="3592">
                  <c:v>14772.12868</c:v>
                </c:pt>
                <c:pt idx="3593">
                  <c:v>14781.39023</c:v>
                </c:pt>
                <c:pt idx="3594">
                  <c:v>14790.64717</c:v>
                </c:pt>
                <c:pt idx="3595">
                  <c:v>14800.47761</c:v>
                </c:pt>
                <c:pt idx="3596">
                  <c:v>14809.72503</c:v>
                </c:pt>
                <c:pt idx="3597">
                  <c:v>14818.96783</c:v>
                </c:pt>
                <c:pt idx="3598">
                  <c:v>14828.78324</c:v>
                </c:pt>
                <c:pt idx="3599">
                  <c:v>14838.01651</c:v>
                </c:pt>
                <c:pt idx="3600">
                  <c:v>14847.24514</c:v>
                </c:pt>
                <c:pt idx="3601">
                  <c:v>14857.04549</c:v>
                </c:pt>
                <c:pt idx="3602">
                  <c:v>14866.26457</c:v>
                </c:pt>
                <c:pt idx="3603">
                  <c:v>14875.47902</c:v>
                </c:pt>
                <c:pt idx="3604">
                  <c:v>14885.26428</c:v>
                </c:pt>
                <c:pt idx="3605">
                  <c:v>14894.46915</c:v>
                </c:pt>
                <c:pt idx="3606">
                  <c:v>14904.24423</c:v>
                </c:pt>
                <c:pt idx="3607">
                  <c:v>14913.43951</c:v>
                </c:pt>
                <c:pt idx="3608">
                  <c:v>14922.63015</c:v>
                </c:pt>
                <c:pt idx="3609">
                  <c:v>14932.39009</c:v>
                </c:pt>
                <c:pt idx="3610">
                  <c:v>14941.57112</c:v>
                </c:pt>
                <c:pt idx="3611">
                  <c:v>14951.32086</c:v>
                </c:pt>
                <c:pt idx="3612">
                  <c:v>14960.49227</c:v>
                </c:pt>
                <c:pt idx="3613">
                  <c:v>14970.23178</c:v>
                </c:pt>
                <c:pt idx="3614">
                  <c:v>14979.39357</c:v>
                </c:pt>
                <c:pt idx="3615">
                  <c:v>14989.12284</c:v>
                </c:pt>
                <c:pt idx="3616">
                  <c:v>14998.27499</c:v>
                </c:pt>
                <c:pt idx="3617">
                  <c:v>15007.99401</c:v>
                </c:pt>
                <c:pt idx="3618">
                  <c:v>15017.13651</c:v>
                </c:pt>
                <c:pt idx="3619">
                  <c:v>15026.84527</c:v>
                </c:pt>
                <c:pt idx="3620">
                  <c:v>15035.9781</c:v>
                </c:pt>
                <c:pt idx="3621">
                  <c:v>15045.67659</c:v>
                </c:pt>
                <c:pt idx="3622">
                  <c:v>15054.79974</c:v>
                </c:pt>
                <c:pt idx="3623">
                  <c:v>15064.48794</c:v>
                </c:pt>
                <c:pt idx="3624">
                  <c:v>15073.6014</c:v>
                </c:pt>
                <c:pt idx="3625">
                  <c:v>15083.27931</c:v>
                </c:pt>
                <c:pt idx="3626">
                  <c:v>15092.38307</c:v>
                </c:pt>
                <c:pt idx="3627">
                  <c:v>15102.05066</c:v>
                </c:pt>
                <c:pt idx="3628">
                  <c:v>15111.14471</c:v>
                </c:pt>
                <c:pt idx="3629">
                  <c:v>15120.80197</c:v>
                </c:pt>
                <c:pt idx="3630">
                  <c:v>15130.45391</c:v>
                </c:pt>
                <c:pt idx="3631">
                  <c:v>15139.53321</c:v>
                </c:pt>
                <c:pt idx="3632">
                  <c:v>15149.17481</c:v>
                </c:pt>
                <c:pt idx="3633">
                  <c:v>15158.24437</c:v>
                </c:pt>
                <c:pt idx="3634">
                  <c:v>15167.87561</c:v>
                </c:pt>
                <c:pt idx="3635">
                  <c:v>15177.5015</c:v>
                </c:pt>
                <c:pt idx="3636">
                  <c:v>15186.55628</c:v>
                </c:pt>
                <c:pt idx="3637">
                  <c:v>15196.17179</c:v>
                </c:pt>
                <c:pt idx="3638">
                  <c:v>15205.78196</c:v>
                </c:pt>
                <c:pt idx="3639">
                  <c:v>15214.82193</c:v>
                </c:pt>
                <c:pt idx="3640">
                  <c:v>15224.42169</c:v>
                </c:pt>
                <c:pt idx="3641">
                  <c:v>15234.0161</c:v>
                </c:pt>
                <c:pt idx="3642">
                  <c:v>15243.60514</c:v>
                </c:pt>
                <c:pt idx="3643">
                  <c:v>15252.62521</c:v>
                </c:pt>
                <c:pt idx="3644">
                  <c:v>15262.20383</c:v>
                </c:pt>
                <c:pt idx="3645">
                  <c:v>15271.77707</c:v>
                </c:pt>
                <c:pt idx="3646">
                  <c:v>15280.78227</c:v>
                </c:pt>
                <c:pt idx="3647">
                  <c:v>15290.34507</c:v>
                </c:pt>
                <c:pt idx="3648">
                  <c:v>15299.90249</c:v>
                </c:pt>
                <c:pt idx="3649">
                  <c:v>15309.45452</c:v>
                </c:pt>
                <c:pt idx="3650">
                  <c:v>15319.00116</c:v>
                </c:pt>
                <c:pt idx="3651">
                  <c:v>15327.9813</c:v>
                </c:pt>
                <c:pt idx="3652">
                  <c:v>15337.51746</c:v>
                </c:pt>
                <c:pt idx="3653">
                  <c:v>15347.04822</c:v>
                </c:pt>
                <c:pt idx="3654">
                  <c:v>15356.57358</c:v>
                </c:pt>
                <c:pt idx="3655">
                  <c:v>15366.09353</c:v>
                </c:pt>
                <c:pt idx="3656">
                  <c:v>15375.04854</c:v>
                </c:pt>
                <c:pt idx="3657">
                  <c:v>15384.55799</c:v>
                </c:pt>
                <c:pt idx="3658">
                  <c:v>15394.06201</c:v>
                </c:pt>
                <c:pt idx="3659">
                  <c:v>15403.56062</c:v>
                </c:pt>
                <c:pt idx="3660">
                  <c:v>15413.0538</c:v>
                </c:pt>
                <c:pt idx="3661">
                  <c:v>15422.54155</c:v>
                </c:pt>
                <c:pt idx="3662">
                  <c:v>15432.02388</c:v>
                </c:pt>
                <c:pt idx="3663">
                  <c:v>15441.50077</c:v>
                </c:pt>
                <c:pt idx="3664">
                  <c:v>15450.97222</c:v>
                </c:pt>
                <c:pt idx="3665">
                  <c:v>15459.88155</c:v>
                </c:pt>
                <c:pt idx="3666">
                  <c:v>15469.34244</c:v>
                </c:pt>
                <c:pt idx="3667">
                  <c:v>15478.79788</c:v>
                </c:pt>
                <c:pt idx="3668">
                  <c:v>15488.24787</c:v>
                </c:pt>
                <c:pt idx="3669">
                  <c:v>15497.6924</c:v>
                </c:pt>
                <c:pt idx="3670">
                  <c:v>15507.13148</c:v>
                </c:pt>
                <c:pt idx="3671">
                  <c:v>15516.56509</c:v>
                </c:pt>
                <c:pt idx="3672">
                  <c:v>15525.99325</c:v>
                </c:pt>
                <c:pt idx="3673">
                  <c:v>15535.41593</c:v>
                </c:pt>
                <c:pt idx="3674">
                  <c:v>15544.83315</c:v>
                </c:pt>
                <c:pt idx="3675">
                  <c:v>15554.24489</c:v>
                </c:pt>
                <c:pt idx="3676">
                  <c:v>15563.65115</c:v>
                </c:pt>
                <c:pt idx="3677">
                  <c:v>15573.05193</c:v>
                </c:pt>
                <c:pt idx="3678">
                  <c:v>15582.44723</c:v>
                </c:pt>
                <c:pt idx="3679">
                  <c:v>15592.38921</c:v>
                </c:pt>
                <c:pt idx="3680">
                  <c:v>15601.77321</c:v>
                </c:pt>
                <c:pt idx="3681">
                  <c:v>15611.15172</c:v>
                </c:pt>
                <c:pt idx="3682">
                  <c:v>15620.52472</c:v>
                </c:pt>
                <c:pt idx="3683">
                  <c:v>15629.89223</c:v>
                </c:pt>
                <c:pt idx="3684">
                  <c:v>15639.25423</c:v>
                </c:pt>
                <c:pt idx="3685">
                  <c:v>15648.61073</c:v>
                </c:pt>
                <c:pt idx="3686">
                  <c:v>15657.96171</c:v>
                </c:pt>
                <c:pt idx="3687">
                  <c:v>15667.30718</c:v>
                </c:pt>
                <c:pt idx="3688">
                  <c:v>15677.19638</c:v>
                </c:pt>
                <c:pt idx="3689">
                  <c:v>15686.53048</c:v>
                </c:pt>
                <c:pt idx="3690">
                  <c:v>15695.85907</c:v>
                </c:pt>
                <c:pt idx="3691">
                  <c:v>15705.18213</c:v>
                </c:pt>
                <c:pt idx="3692">
                  <c:v>15714.49966</c:v>
                </c:pt>
                <c:pt idx="3693">
                  <c:v>15723.81165</c:v>
                </c:pt>
                <c:pt idx="3694">
                  <c:v>15733.66537</c:v>
                </c:pt>
                <c:pt idx="3695">
                  <c:v>15742.96596</c:v>
                </c:pt>
                <c:pt idx="3696">
                  <c:v>15752.26101</c:v>
                </c:pt>
                <c:pt idx="3697">
                  <c:v>15761.55051</c:v>
                </c:pt>
                <c:pt idx="3698">
                  <c:v>15771.3804</c:v>
                </c:pt>
                <c:pt idx="3699">
                  <c:v>15780.65847</c:v>
                </c:pt>
                <c:pt idx="3700">
                  <c:v>15789.93098</c:v>
                </c:pt>
                <c:pt idx="3701">
                  <c:v>15799.74288</c:v>
                </c:pt>
                <c:pt idx="3702">
                  <c:v>15809.00394</c:v>
                </c:pt>
                <c:pt idx="3703">
                  <c:v>15818.25943</c:v>
                </c:pt>
                <c:pt idx="3704">
                  <c:v>15827.50936</c:v>
                </c:pt>
                <c:pt idx="3705">
                  <c:v>15837.29732</c:v>
                </c:pt>
                <c:pt idx="3706">
                  <c:v>15846.53577</c:v>
                </c:pt>
                <c:pt idx="3707">
                  <c:v>15856.31157</c:v>
                </c:pt>
                <c:pt idx="3708">
                  <c:v>15865.53852</c:v>
                </c:pt>
                <c:pt idx="3709">
                  <c:v>15874.75989</c:v>
                </c:pt>
                <c:pt idx="3710">
                  <c:v>15884.5176</c:v>
                </c:pt>
                <c:pt idx="3711">
                  <c:v>15893.72745</c:v>
                </c:pt>
                <c:pt idx="3712">
                  <c:v>15902.93171</c:v>
                </c:pt>
                <c:pt idx="3713">
                  <c:v>15912.67129</c:v>
                </c:pt>
                <c:pt idx="3714">
                  <c:v>15921.86402</c:v>
                </c:pt>
                <c:pt idx="3715">
                  <c:v>15931.59138</c:v>
                </c:pt>
                <c:pt idx="3716">
                  <c:v>15940.77256</c:v>
                </c:pt>
                <c:pt idx="3717">
                  <c:v>15950.48768</c:v>
                </c:pt>
                <c:pt idx="3718">
                  <c:v>15959.6573</c:v>
                </c:pt>
                <c:pt idx="3719">
                  <c:v>15969.36018</c:v>
                </c:pt>
                <c:pt idx="3720">
                  <c:v>15978.51823</c:v>
                </c:pt>
                <c:pt idx="3721">
                  <c:v>15988.20885</c:v>
                </c:pt>
                <c:pt idx="3722">
                  <c:v>15997.3553</c:v>
                </c:pt>
                <c:pt idx="3723">
                  <c:v>16007.03364</c:v>
                </c:pt>
                <c:pt idx="3724">
                  <c:v>16016.1685</c:v>
                </c:pt>
                <c:pt idx="3725">
                  <c:v>16025.83455</c:v>
                </c:pt>
                <c:pt idx="3726">
                  <c:v>16034.95779</c:v>
                </c:pt>
                <c:pt idx="3727">
                  <c:v>16044.61153</c:v>
                </c:pt>
                <c:pt idx="3728">
                  <c:v>16053.72315</c:v>
                </c:pt>
                <c:pt idx="3729">
                  <c:v>16063.36457</c:v>
                </c:pt>
                <c:pt idx="3730">
                  <c:v>16072.99966</c:v>
                </c:pt>
                <c:pt idx="3731">
                  <c:v>16082.09363</c:v>
                </c:pt>
                <c:pt idx="3732">
                  <c:v>16091.71637</c:v>
                </c:pt>
                <c:pt idx="3733">
                  <c:v>16101.33276</c:v>
                </c:pt>
                <c:pt idx="3734">
                  <c:v>16110.40907</c:v>
                </c:pt>
                <c:pt idx="3735">
                  <c:v>16120.0131</c:v>
                </c:pt>
                <c:pt idx="3736">
                  <c:v>16129.61076</c:v>
                </c:pt>
                <c:pt idx="3737">
                  <c:v>16138.66937</c:v>
                </c:pt>
                <c:pt idx="3738">
                  <c:v>16148.25465</c:v>
                </c:pt>
                <c:pt idx="3739">
                  <c:v>16157.83355</c:v>
                </c:pt>
                <c:pt idx="3740">
                  <c:v>16166.87444</c:v>
                </c:pt>
                <c:pt idx="3741">
                  <c:v>16176.44093</c:v>
                </c:pt>
                <c:pt idx="3742">
                  <c:v>16186.00104</c:v>
                </c:pt>
                <c:pt idx="3743">
                  <c:v>16195.55476</c:v>
                </c:pt>
                <c:pt idx="3744">
                  <c:v>16204.57185</c:v>
                </c:pt>
                <c:pt idx="3745">
                  <c:v>16214.11313</c:v>
                </c:pt>
                <c:pt idx="3746">
                  <c:v>16223.64801</c:v>
                </c:pt>
                <c:pt idx="3747">
                  <c:v>16233.17649</c:v>
                </c:pt>
                <c:pt idx="3748">
                  <c:v>16242.69856</c:v>
                </c:pt>
                <c:pt idx="3749">
                  <c:v>16251.68574</c:v>
                </c:pt>
                <c:pt idx="3750">
                  <c:v>16261.19534</c:v>
                </c:pt>
                <c:pt idx="3751">
                  <c:v>16270.69851</c:v>
                </c:pt>
                <c:pt idx="3752">
                  <c:v>16280.19527</c:v>
                </c:pt>
                <c:pt idx="3753">
                  <c:v>16289.68559</c:v>
                </c:pt>
                <c:pt idx="3754">
                  <c:v>16299.16949</c:v>
                </c:pt>
                <c:pt idx="3755">
                  <c:v>16308.64695</c:v>
                </c:pt>
                <c:pt idx="3756">
                  <c:v>16318.11797</c:v>
                </c:pt>
                <c:pt idx="3757">
                  <c:v>16327.58256</c:v>
                </c:pt>
                <c:pt idx="3758">
                  <c:v>16336.51541</c:v>
                </c:pt>
                <c:pt idx="3759">
                  <c:v>16345.96745</c:v>
                </c:pt>
                <c:pt idx="3760">
                  <c:v>16355.41304</c:v>
                </c:pt>
                <c:pt idx="3761">
                  <c:v>16364.85218</c:v>
                </c:pt>
                <c:pt idx="3762">
                  <c:v>16374.28485</c:v>
                </c:pt>
                <c:pt idx="3763">
                  <c:v>16383.71106</c:v>
                </c:pt>
                <c:pt idx="3764">
                  <c:v>16393.1308</c:v>
                </c:pt>
                <c:pt idx="3765">
                  <c:v>16402.54407</c:v>
                </c:pt>
                <c:pt idx="3766">
                  <c:v>16411.95086</c:v>
                </c:pt>
                <c:pt idx="3767">
                  <c:v>16421.35118</c:v>
                </c:pt>
                <c:pt idx="3768">
                  <c:v>16431.2667</c:v>
                </c:pt>
                <c:pt idx="3769">
                  <c:v>16440.65368</c:v>
                </c:pt>
                <c:pt idx="3770">
                  <c:v>16450.03417</c:v>
                </c:pt>
                <c:pt idx="3771">
                  <c:v>16459.40817</c:v>
                </c:pt>
                <c:pt idx="3772">
                  <c:v>16468.77568</c:v>
                </c:pt>
                <c:pt idx="3773">
                  <c:v>16478.13668</c:v>
                </c:pt>
                <c:pt idx="3774">
                  <c:v>16487.49117</c:v>
                </c:pt>
                <c:pt idx="3775">
                  <c:v>16496.83916</c:v>
                </c:pt>
                <c:pt idx="3776">
                  <c:v>16506.18063</c:v>
                </c:pt>
                <c:pt idx="3777">
                  <c:v>16516.034</c:v>
                </c:pt>
                <c:pt idx="3778">
                  <c:v>16525.36208</c:v>
                </c:pt>
                <c:pt idx="3779">
                  <c:v>16534.68363</c:v>
                </c:pt>
                <c:pt idx="3780">
                  <c:v>16543.99865</c:v>
                </c:pt>
                <c:pt idx="3781">
                  <c:v>16553.30714</c:v>
                </c:pt>
                <c:pt idx="3782">
                  <c:v>16563.12568</c:v>
                </c:pt>
                <c:pt idx="3783">
                  <c:v>16572.42074</c:v>
                </c:pt>
                <c:pt idx="3784">
                  <c:v>16581.70925</c:v>
                </c:pt>
                <c:pt idx="3785">
                  <c:v>16591.50669</c:v>
                </c:pt>
                <c:pt idx="3786">
                  <c:v>16600.78174</c:v>
                </c:pt>
                <c:pt idx="3787">
                  <c:v>16610.05024</c:v>
                </c:pt>
                <c:pt idx="3788">
                  <c:v>16619.31218</c:v>
                </c:pt>
                <c:pt idx="3789">
                  <c:v>16629.08156</c:v>
                </c:pt>
                <c:pt idx="3790">
                  <c:v>16638.33001</c:v>
                </c:pt>
                <c:pt idx="3791">
                  <c:v>16647.57189</c:v>
                </c:pt>
                <c:pt idx="3792">
                  <c:v>16657.32008</c:v>
                </c:pt>
                <c:pt idx="3793">
                  <c:v>16665.67797</c:v>
                </c:pt>
                <c:pt idx="3794">
                  <c:v>16676.59721</c:v>
                </c:pt>
                <c:pt idx="3795">
                  <c:v>16684.78643</c:v>
                </c:pt>
                <c:pt idx="3796">
                  <c:v>16695.7051</c:v>
                </c:pt>
                <c:pt idx="3797">
                  <c:v>16703.8939</c:v>
                </c:pt>
                <c:pt idx="3798">
                  <c:v>16714.812</c:v>
                </c:pt>
                <c:pt idx="3799">
                  <c:v>16723.00036</c:v>
                </c:pt>
                <c:pt idx="3800">
                  <c:v>16733.9179</c:v>
                </c:pt>
                <c:pt idx="3801">
                  <c:v>16742.10583</c:v>
                </c:pt>
                <c:pt idx="3802">
                  <c:v>16750.29359</c:v>
                </c:pt>
                <c:pt idx="3803">
                  <c:v>16761.2103</c:v>
                </c:pt>
                <c:pt idx="3804">
                  <c:v>16769.39763</c:v>
                </c:pt>
                <c:pt idx="3805">
                  <c:v>16780.31377</c:v>
                </c:pt>
                <c:pt idx="3806">
                  <c:v>16788.50067</c:v>
                </c:pt>
                <c:pt idx="3807">
                  <c:v>16799.41624</c:v>
                </c:pt>
                <c:pt idx="3808">
                  <c:v>16807.60271</c:v>
                </c:pt>
                <c:pt idx="3809">
                  <c:v>16818.51771</c:v>
                </c:pt>
                <c:pt idx="3810">
                  <c:v>16826.70374</c:v>
                </c:pt>
                <c:pt idx="3811">
                  <c:v>16837.61817</c:v>
                </c:pt>
                <c:pt idx="3812">
                  <c:v>16845.80377</c:v>
                </c:pt>
                <c:pt idx="3813">
                  <c:v>16853.98919</c:v>
                </c:pt>
                <c:pt idx="3814">
                  <c:v>16864.90279</c:v>
                </c:pt>
                <c:pt idx="3815">
                  <c:v>16873.08778</c:v>
                </c:pt>
                <c:pt idx="3816">
                  <c:v>16884.00081</c:v>
                </c:pt>
                <c:pt idx="3817">
                  <c:v>16892.18537</c:v>
                </c:pt>
                <c:pt idx="3818">
                  <c:v>16903.09782</c:v>
                </c:pt>
                <c:pt idx="3819">
                  <c:v>16911.28194</c:v>
                </c:pt>
                <c:pt idx="3820">
                  <c:v>16922.19382</c:v>
                </c:pt>
                <c:pt idx="3821">
                  <c:v>16930.37751</c:v>
                </c:pt>
                <c:pt idx="3822">
                  <c:v>16941.28881</c:v>
                </c:pt>
                <c:pt idx="3823">
                  <c:v>16949.47207</c:v>
                </c:pt>
                <c:pt idx="3824">
                  <c:v>16957.65514</c:v>
                </c:pt>
                <c:pt idx="3825">
                  <c:v>16968.56561</c:v>
                </c:pt>
                <c:pt idx="3826">
                  <c:v>16976.74825</c:v>
                </c:pt>
                <c:pt idx="3827">
                  <c:v>16987.65814</c:v>
                </c:pt>
                <c:pt idx="3828">
                  <c:v>16995.84034</c:v>
                </c:pt>
                <c:pt idx="3829">
                  <c:v>17006.74966</c:v>
                </c:pt>
                <c:pt idx="3830">
                  <c:v>17014.93143</c:v>
                </c:pt>
                <c:pt idx="3831">
                  <c:v>17025.84016</c:v>
                </c:pt>
                <c:pt idx="3832">
                  <c:v>17034.02149</c:v>
                </c:pt>
                <c:pt idx="3833">
                  <c:v>17044.92964</c:v>
                </c:pt>
                <c:pt idx="3834">
                  <c:v>17053.11054</c:v>
                </c:pt>
                <c:pt idx="3835">
                  <c:v>17061.29125</c:v>
                </c:pt>
                <c:pt idx="3836">
                  <c:v>17072.19857</c:v>
                </c:pt>
                <c:pt idx="3837">
                  <c:v>17080.37884</c:v>
                </c:pt>
                <c:pt idx="3838">
                  <c:v>17091.28558</c:v>
                </c:pt>
                <c:pt idx="3839">
                  <c:v>17099.46542</c:v>
                </c:pt>
                <c:pt idx="3840">
                  <c:v>17110.37157</c:v>
                </c:pt>
                <c:pt idx="3841">
                  <c:v>17118.55097</c:v>
                </c:pt>
                <c:pt idx="3842">
                  <c:v>17129.45654</c:v>
                </c:pt>
                <c:pt idx="3843">
                  <c:v>17137.6355</c:v>
                </c:pt>
                <c:pt idx="3844">
                  <c:v>17148.54049</c:v>
                </c:pt>
                <c:pt idx="3845">
                  <c:v>17156.71901</c:v>
                </c:pt>
                <c:pt idx="3846">
                  <c:v>17164.89734</c:v>
                </c:pt>
                <c:pt idx="3847">
                  <c:v>17175.80149</c:v>
                </c:pt>
                <c:pt idx="3848">
                  <c:v>17183.97939</c:v>
                </c:pt>
                <c:pt idx="3849">
                  <c:v>17194.88295</c:v>
                </c:pt>
                <c:pt idx="3850">
                  <c:v>17203.0604</c:v>
                </c:pt>
                <c:pt idx="3851">
                  <c:v>17213.96338</c:v>
                </c:pt>
                <c:pt idx="3852">
                  <c:v>17222.1404</c:v>
                </c:pt>
                <c:pt idx="3853">
                  <c:v>17233.04279</c:v>
                </c:pt>
                <c:pt idx="3854">
                  <c:v>17241.21936</c:v>
                </c:pt>
                <c:pt idx="3855">
                  <c:v>17252.12116</c:v>
                </c:pt>
                <c:pt idx="3856">
                  <c:v>17260.29729</c:v>
                </c:pt>
                <c:pt idx="3857">
                  <c:v>17271.19851</c:v>
                </c:pt>
                <c:pt idx="3858">
                  <c:v>17279.3742</c:v>
                </c:pt>
                <c:pt idx="3859">
                  <c:v>17287.5497</c:v>
                </c:pt>
                <c:pt idx="3860">
                  <c:v>17298.45007</c:v>
                </c:pt>
                <c:pt idx="3861">
                  <c:v>17306.62512</c:v>
                </c:pt>
                <c:pt idx="3862">
                  <c:v>17317.52491</c:v>
                </c:pt>
                <c:pt idx="3863">
                  <c:v>17325.69952</c:v>
                </c:pt>
                <c:pt idx="3864">
                  <c:v>17336.59871</c:v>
                </c:pt>
                <c:pt idx="3865">
                  <c:v>17344.77288</c:v>
                </c:pt>
                <c:pt idx="3866">
                  <c:v>17355.67148</c:v>
                </c:pt>
                <c:pt idx="3867">
                  <c:v>17363.84521</c:v>
                </c:pt>
                <c:pt idx="3868">
                  <c:v>17374.74321</c:v>
                </c:pt>
                <c:pt idx="3869">
                  <c:v>17382.9165</c:v>
                </c:pt>
                <c:pt idx="3870">
                  <c:v>17393.81391</c:v>
                </c:pt>
                <c:pt idx="3871">
                  <c:v>17401.98675</c:v>
                </c:pt>
                <c:pt idx="3872">
                  <c:v>17410.15939</c:v>
                </c:pt>
                <c:pt idx="3873">
                  <c:v>17421.05596</c:v>
                </c:pt>
                <c:pt idx="3874">
                  <c:v>17429.22816</c:v>
                </c:pt>
                <c:pt idx="3875">
                  <c:v>17440.12413</c:v>
                </c:pt>
                <c:pt idx="3876">
                  <c:v>17448.29589</c:v>
                </c:pt>
                <c:pt idx="3877">
                  <c:v>17459.19126</c:v>
                </c:pt>
                <c:pt idx="3878">
                  <c:v>17467.36257</c:v>
                </c:pt>
                <c:pt idx="3879">
                  <c:v>17478.25735</c:v>
                </c:pt>
                <c:pt idx="3880">
                  <c:v>17486.42821</c:v>
                </c:pt>
                <c:pt idx="3881">
                  <c:v>17497.32239</c:v>
                </c:pt>
                <c:pt idx="3882">
                  <c:v>17505.49281</c:v>
                </c:pt>
                <c:pt idx="3883">
                  <c:v>17513.66303</c:v>
                </c:pt>
                <c:pt idx="3884">
                  <c:v>17524.55636</c:v>
                </c:pt>
                <c:pt idx="3885">
                  <c:v>17532.72613</c:v>
                </c:pt>
                <c:pt idx="3886">
                  <c:v>17543.61887</c:v>
                </c:pt>
                <c:pt idx="3887">
                  <c:v>17551.78819</c:v>
                </c:pt>
                <c:pt idx="3888">
                  <c:v>17562.68032</c:v>
                </c:pt>
                <c:pt idx="3889">
                  <c:v>17570.8492</c:v>
                </c:pt>
                <c:pt idx="3890">
                  <c:v>17581.74073</c:v>
                </c:pt>
                <c:pt idx="3891">
                  <c:v>17589.90916</c:v>
                </c:pt>
                <c:pt idx="3892">
                  <c:v>17600.80009</c:v>
                </c:pt>
                <c:pt idx="3893">
                  <c:v>17608.96807</c:v>
                </c:pt>
                <c:pt idx="3894">
                  <c:v>17619.8584</c:v>
                </c:pt>
                <c:pt idx="3895">
                  <c:v>17628.02593</c:v>
                </c:pt>
                <c:pt idx="3896">
                  <c:v>17636.19326</c:v>
                </c:pt>
                <c:pt idx="3897">
                  <c:v>17647.08273</c:v>
                </c:pt>
                <c:pt idx="3898">
                  <c:v>17655.24961</c:v>
                </c:pt>
                <c:pt idx="3899">
                  <c:v>17666.13849</c:v>
                </c:pt>
                <c:pt idx="3900">
                  <c:v>17674.30491</c:v>
                </c:pt>
                <c:pt idx="3901">
                  <c:v>17685.19318</c:v>
                </c:pt>
                <c:pt idx="3902">
                  <c:v>17693.35916</c:v>
                </c:pt>
                <c:pt idx="3903">
                  <c:v>17704.24682</c:v>
                </c:pt>
                <c:pt idx="3904">
                  <c:v>17712.41235</c:v>
                </c:pt>
                <c:pt idx="3905">
                  <c:v>17723.29941</c:v>
                </c:pt>
                <c:pt idx="3906">
                  <c:v>17731.46448</c:v>
                </c:pt>
                <c:pt idx="3907">
                  <c:v>17742.35094</c:v>
                </c:pt>
                <c:pt idx="3908">
                  <c:v>17750.51555</c:v>
                </c:pt>
                <c:pt idx="3909">
                  <c:v>17761.4014</c:v>
                </c:pt>
                <c:pt idx="3910">
                  <c:v>17769.56556</c:v>
                </c:pt>
                <c:pt idx="3911">
                  <c:v>17777.72953</c:v>
                </c:pt>
                <c:pt idx="3912">
                  <c:v>17788.61452</c:v>
                </c:pt>
                <c:pt idx="3913">
                  <c:v>17796.77803</c:v>
                </c:pt>
                <c:pt idx="3914">
                  <c:v>17807.66241</c:v>
                </c:pt>
                <c:pt idx="3915">
                  <c:v>17815.82546</c:v>
                </c:pt>
                <c:pt idx="3916">
                  <c:v>17826.70923</c:v>
                </c:pt>
                <c:pt idx="3917">
                  <c:v>17834.87183</c:v>
                </c:pt>
                <c:pt idx="3918">
                  <c:v>17845.75499</c:v>
                </c:pt>
                <c:pt idx="3919">
                  <c:v>17853.91714</c:v>
                </c:pt>
                <c:pt idx="3920">
                  <c:v>17864.79969</c:v>
                </c:pt>
                <c:pt idx="3921">
                  <c:v>17872.96138</c:v>
                </c:pt>
                <c:pt idx="3922">
                  <c:v>17883.84332</c:v>
                </c:pt>
                <c:pt idx="3923">
                  <c:v>17892.00455</c:v>
                </c:pt>
                <c:pt idx="3924">
                  <c:v>17900.16558</c:v>
                </c:pt>
                <c:pt idx="3925">
                  <c:v>17911.04665</c:v>
                </c:pt>
                <c:pt idx="3926">
                  <c:v>17919.20723</c:v>
                </c:pt>
                <c:pt idx="3927">
                  <c:v>17930.08769</c:v>
                </c:pt>
                <c:pt idx="3928">
                  <c:v>17938.2478</c:v>
                </c:pt>
                <c:pt idx="3929">
                  <c:v>17949.12765</c:v>
                </c:pt>
                <c:pt idx="3930">
                  <c:v>17957.28731</c:v>
                </c:pt>
                <c:pt idx="3931">
                  <c:v>17968.16655</c:v>
                </c:pt>
                <c:pt idx="3932">
                  <c:v>17976.32574</c:v>
                </c:pt>
                <c:pt idx="3933">
                  <c:v>17987.20437</c:v>
                </c:pt>
                <c:pt idx="3934">
                  <c:v>17995.3631</c:v>
                </c:pt>
                <c:pt idx="3935">
                  <c:v>18006.24111</c:v>
                </c:pt>
                <c:pt idx="3936">
                  <c:v>18014.39939</c:v>
                </c:pt>
                <c:pt idx="3937">
                  <c:v>18025.27678</c:v>
                </c:pt>
                <c:pt idx="3938">
                  <c:v>18033.4346</c:v>
                </c:pt>
                <c:pt idx="3939">
                  <c:v>18041.59222</c:v>
                </c:pt>
                <c:pt idx="3940">
                  <c:v>18052.46873</c:v>
                </c:pt>
                <c:pt idx="3941">
                  <c:v>18060.62589</c:v>
                </c:pt>
                <c:pt idx="3942">
                  <c:v>18071.50179</c:v>
                </c:pt>
                <c:pt idx="3943">
                  <c:v>18079.65848</c:v>
                </c:pt>
                <c:pt idx="3944">
                  <c:v>18090.53376</c:v>
                </c:pt>
                <c:pt idx="3945">
                  <c:v>18098.68999</c:v>
                </c:pt>
                <c:pt idx="3946">
                  <c:v>18109.56466</c:v>
                </c:pt>
                <c:pt idx="3947">
                  <c:v>18117.72043</c:v>
                </c:pt>
                <c:pt idx="3948">
                  <c:v>18128.59448</c:v>
                </c:pt>
                <c:pt idx="3949">
                  <c:v>18136.74978</c:v>
                </c:pt>
                <c:pt idx="3950">
                  <c:v>18147.62321</c:v>
                </c:pt>
                <c:pt idx="3951">
                  <c:v>18155.77805</c:v>
                </c:pt>
                <c:pt idx="3952">
                  <c:v>18166.65086</c:v>
                </c:pt>
                <c:pt idx="3953">
                  <c:v>18174.80523</c:v>
                </c:pt>
                <c:pt idx="3954">
                  <c:v>18182.95941</c:v>
                </c:pt>
                <c:pt idx="3955">
                  <c:v>18193.83133</c:v>
                </c:pt>
                <c:pt idx="3956">
                  <c:v>18201.98504</c:v>
                </c:pt>
                <c:pt idx="3957">
                  <c:v>18212.85635</c:v>
                </c:pt>
                <c:pt idx="3958">
                  <c:v>18221.00959</c:v>
                </c:pt>
                <c:pt idx="3959">
                  <c:v>18231.88027</c:v>
                </c:pt>
                <c:pt idx="3960">
                  <c:v>18240.03305</c:v>
                </c:pt>
                <c:pt idx="3961">
                  <c:v>18250.90311</c:v>
                </c:pt>
                <c:pt idx="3962">
                  <c:v>18259.05542</c:v>
                </c:pt>
                <c:pt idx="3963">
                  <c:v>18269.92486</c:v>
                </c:pt>
                <c:pt idx="3964">
                  <c:v>18278.0767</c:v>
                </c:pt>
                <c:pt idx="3965">
                  <c:v>18288.94551</c:v>
                </c:pt>
                <c:pt idx="3966">
                  <c:v>18297.09689</c:v>
                </c:pt>
                <c:pt idx="3967">
                  <c:v>18307.96508</c:v>
                </c:pt>
                <c:pt idx="3968">
                  <c:v>18316.11598</c:v>
                </c:pt>
                <c:pt idx="3969">
                  <c:v>18324.26669</c:v>
                </c:pt>
                <c:pt idx="3970">
                  <c:v>18335.13399</c:v>
                </c:pt>
                <c:pt idx="3971">
                  <c:v>18343.28423</c:v>
                </c:pt>
                <c:pt idx="3972">
                  <c:v>18354.1509</c:v>
                </c:pt>
                <c:pt idx="3973">
                  <c:v>18362.30066</c:v>
                </c:pt>
                <c:pt idx="3974">
                  <c:v>18373.16671</c:v>
                </c:pt>
                <c:pt idx="3975">
                  <c:v>18381.31601</c:v>
                </c:pt>
                <c:pt idx="3976">
                  <c:v>18392.18142</c:v>
                </c:pt>
                <c:pt idx="3977">
                  <c:v>18400.33025</c:v>
                </c:pt>
                <c:pt idx="3978">
                  <c:v>18411.19504</c:v>
                </c:pt>
                <c:pt idx="3979">
                  <c:v>18419.3434</c:v>
                </c:pt>
                <c:pt idx="3980">
                  <c:v>18430.20756</c:v>
                </c:pt>
                <c:pt idx="3981">
                  <c:v>18438.35544</c:v>
                </c:pt>
                <c:pt idx="3982">
                  <c:v>18449.21898</c:v>
                </c:pt>
                <c:pt idx="3983">
                  <c:v>18457.36639</c:v>
                </c:pt>
                <c:pt idx="3984">
                  <c:v>18468.22929</c:v>
                </c:pt>
                <c:pt idx="3985">
                  <c:v>18476.37623</c:v>
                </c:pt>
                <c:pt idx="3986">
                  <c:v>18484.52297</c:v>
                </c:pt>
                <c:pt idx="3987">
                  <c:v>18495.38498</c:v>
                </c:pt>
                <c:pt idx="3988">
                  <c:v>18503.53124</c:v>
                </c:pt>
                <c:pt idx="3989">
                  <c:v>18514.39261</c:v>
                </c:pt>
                <c:pt idx="3990">
                  <c:v>18522.5384</c:v>
                </c:pt>
                <c:pt idx="3991">
                  <c:v>18533.39914</c:v>
                </c:pt>
                <c:pt idx="3992">
                  <c:v>18541.54446</c:v>
                </c:pt>
                <c:pt idx="3993">
                  <c:v>18552.40457</c:v>
                </c:pt>
                <c:pt idx="3994">
                  <c:v>18560.54941</c:v>
                </c:pt>
                <c:pt idx="3995">
                  <c:v>18571.40888</c:v>
                </c:pt>
                <c:pt idx="3996">
                  <c:v>18579.55325</c:v>
                </c:pt>
                <c:pt idx="3997">
                  <c:v>18590.41209</c:v>
                </c:pt>
                <c:pt idx="3998">
                  <c:v>18598.55598</c:v>
                </c:pt>
                <c:pt idx="3999">
                  <c:v>18609.41419</c:v>
                </c:pt>
                <c:pt idx="4000">
                  <c:v>18617.55761</c:v>
                </c:pt>
                <c:pt idx="4001">
                  <c:v>18628.41518</c:v>
                </c:pt>
                <c:pt idx="4002">
                  <c:v>18636.55812</c:v>
                </c:pt>
                <c:pt idx="4003">
                  <c:v>18647.41505</c:v>
                </c:pt>
                <c:pt idx="4004">
                  <c:v>18655.55751</c:v>
                </c:pt>
                <c:pt idx="4005">
                  <c:v>18663.69977</c:v>
                </c:pt>
                <c:pt idx="4006">
                  <c:v>18674.5558</c:v>
                </c:pt>
                <c:pt idx="4007">
                  <c:v>18682.69758</c:v>
                </c:pt>
                <c:pt idx="4008">
                  <c:v>18693.55297</c:v>
                </c:pt>
                <c:pt idx="4009">
                  <c:v>18701.69427</c:v>
                </c:pt>
                <c:pt idx="4010">
                  <c:v>18712.54902</c:v>
                </c:pt>
                <c:pt idx="4011">
                  <c:v>18720.68984</c:v>
                </c:pt>
                <c:pt idx="4012">
                  <c:v>18731.54396</c:v>
                </c:pt>
                <c:pt idx="4013">
                  <c:v>18739.6843</c:v>
                </c:pt>
                <c:pt idx="4014">
                  <c:v>18750.53777</c:v>
                </c:pt>
                <c:pt idx="4015">
                  <c:v>18758.67764</c:v>
                </c:pt>
                <c:pt idx="4016">
                  <c:v>18769.53047</c:v>
                </c:pt>
                <c:pt idx="4017">
                  <c:v>18777.66986</c:v>
                </c:pt>
                <c:pt idx="4018">
                  <c:v>18788.52205</c:v>
                </c:pt>
                <c:pt idx="4019">
                  <c:v>18796.66095</c:v>
                </c:pt>
                <c:pt idx="4020">
                  <c:v>18807.5125</c:v>
                </c:pt>
                <c:pt idx="4021">
                  <c:v>18815.65093</c:v>
                </c:pt>
                <c:pt idx="4022">
                  <c:v>18826.50184</c:v>
                </c:pt>
                <c:pt idx="4023">
                  <c:v>18834.63978</c:v>
                </c:pt>
                <c:pt idx="4024">
                  <c:v>18842.77751</c:v>
                </c:pt>
                <c:pt idx="4025">
                  <c:v>18853.6275</c:v>
                </c:pt>
                <c:pt idx="4026">
                  <c:v>18861.76476</c:v>
                </c:pt>
                <c:pt idx="4027">
                  <c:v>18872.6141</c:v>
                </c:pt>
                <c:pt idx="4028">
                  <c:v>18880.75087</c:v>
                </c:pt>
                <c:pt idx="4029">
                  <c:v>18891.59958</c:v>
                </c:pt>
                <c:pt idx="4030">
                  <c:v>18899.73586</c:v>
                </c:pt>
                <c:pt idx="4031">
                  <c:v>18910.58392</c:v>
                </c:pt>
                <c:pt idx="4032">
                  <c:v>18918.71973</c:v>
                </c:pt>
                <c:pt idx="4033">
                  <c:v>18929.56714</c:v>
                </c:pt>
                <c:pt idx="4034">
                  <c:v>18937.70246</c:v>
                </c:pt>
                <c:pt idx="4035">
                  <c:v>18948.54923</c:v>
                </c:pt>
                <c:pt idx="4036">
                  <c:v>18956.68406</c:v>
                </c:pt>
                <c:pt idx="4037">
                  <c:v>18967.53018</c:v>
                </c:pt>
                <c:pt idx="4038">
                  <c:v>18975.66453</c:v>
                </c:pt>
                <c:pt idx="4039">
                  <c:v>18986.51001</c:v>
                </c:pt>
                <c:pt idx="4040">
                  <c:v>18994.64387</c:v>
                </c:pt>
                <c:pt idx="4041">
                  <c:v>19005.48869</c:v>
                </c:pt>
                <c:pt idx="4042">
                  <c:v>19013.62207</c:v>
                </c:pt>
                <c:pt idx="4043">
                  <c:v>19024.46625</c:v>
                </c:pt>
                <c:pt idx="4044">
                  <c:v>19032.59914</c:v>
                </c:pt>
                <c:pt idx="4045">
                  <c:v>19040.73182</c:v>
                </c:pt>
                <c:pt idx="4046">
                  <c:v>19051.57507</c:v>
                </c:pt>
                <c:pt idx="4047">
                  <c:v>19059.70727</c:v>
                </c:pt>
                <c:pt idx="4048">
                  <c:v>19070.54987</c:v>
                </c:pt>
                <c:pt idx="4049">
                  <c:v>19078.68157</c:v>
                </c:pt>
                <c:pt idx="4050">
                  <c:v>19089.52352</c:v>
                </c:pt>
                <c:pt idx="4051">
                  <c:v>19097.65474</c:v>
                </c:pt>
                <c:pt idx="4052">
                  <c:v>19108.49604</c:v>
                </c:pt>
                <c:pt idx="4053">
                  <c:v>19116.62677</c:v>
                </c:pt>
                <c:pt idx="4054">
                  <c:v>19127.46741</c:v>
                </c:pt>
                <c:pt idx="4055">
                  <c:v>19135.59765</c:v>
                </c:pt>
                <c:pt idx="4056">
                  <c:v>19146.43764</c:v>
                </c:pt>
                <c:pt idx="4057">
                  <c:v>19154.56739</c:v>
                </c:pt>
                <c:pt idx="4058">
                  <c:v>19165.40673</c:v>
                </c:pt>
                <c:pt idx="4059">
                  <c:v>19173.53599</c:v>
                </c:pt>
                <c:pt idx="4060">
                  <c:v>19184.37468</c:v>
                </c:pt>
                <c:pt idx="4061">
                  <c:v>19192.50345</c:v>
                </c:pt>
                <c:pt idx="4062">
                  <c:v>19203.34148</c:v>
                </c:pt>
                <c:pt idx="4063">
                  <c:v>19211.46976</c:v>
                </c:pt>
                <c:pt idx="4064">
                  <c:v>19222.30713</c:v>
                </c:pt>
                <c:pt idx="4065">
                  <c:v>19230.43492</c:v>
                </c:pt>
                <c:pt idx="4066">
                  <c:v>19241.27164</c:v>
                </c:pt>
                <c:pt idx="4067">
                  <c:v>19249.39893</c:v>
                </c:pt>
                <c:pt idx="4068">
                  <c:v>19257.52602</c:v>
                </c:pt>
                <c:pt idx="4069">
                  <c:v>19268.3618</c:v>
                </c:pt>
                <c:pt idx="4070">
                  <c:v>19276.48839</c:v>
                </c:pt>
                <c:pt idx="4071">
                  <c:v>19287.32351</c:v>
                </c:pt>
                <c:pt idx="4072">
                  <c:v>19295.44961</c:v>
                </c:pt>
                <c:pt idx="4073">
                  <c:v>19306.28407</c:v>
                </c:pt>
                <c:pt idx="4074">
                  <c:v>19314.40968</c:v>
                </c:pt>
                <c:pt idx="4075">
                  <c:v>19325.24348</c:v>
                </c:pt>
                <c:pt idx="4076">
                  <c:v>19333.36859</c:v>
                </c:pt>
                <c:pt idx="4077">
                  <c:v>19344.20174</c:v>
                </c:pt>
                <c:pt idx="4078">
                  <c:v>19352.32635</c:v>
                </c:pt>
                <c:pt idx="4079">
                  <c:v>19363.15884</c:v>
                </c:pt>
                <c:pt idx="4080">
                  <c:v>19371.28296</c:v>
                </c:pt>
                <c:pt idx="4081">
                  <c:v>19382.11479</c:v>
                </c:pt>
                <c:pt idx="4082">
                  <c:v>19390.23841</c:v>
                </c:pt>
                <c:pt idx="4083">
                  <c:v>19401.06957</c:v>
                </c:pt>
                <c:pt idx="4084">
                  <c:v>19409.1927</c:v>
                </c:pt>
                <c:pt idx="4085">
                  <c:v>19420.0232</c:v>
                </c:pt>
                <c:pt idx="4086">
                  <c:v>19428.14583</c:v>
                </c:pt>
                <c:pt idx="4087">
                  <c:v>19438.97567</c:v>
                </c:pt>
                <c:pt idx="4088">
                  <c:v>19447.0978</c:v>
                </c:pt>
                <c:pt idx="4089">
                  <c:v>19457.92698</c:v>
                </c:pt>
                <c:pt idx="4090">
                  <c:v>19466.04862</c:v>
                </c:pt>
                <c:pt idx="4091">
                  <c:v>19476.87713</c:v>
                </c:pt>
                <c:pt idx="4092">
                  <c:v>19484.99827</c:v>
                </c:pt>
                <c:pt idx="4093">
                  <c:v>19493.11919</c:v>
                </c:pt>
                <c:pt idx="4094">
                  <c:v>19503.94675</c:v>
                </c:pt>
                <c:pt idx="4095">
                  <c:v>19512.06717</c:v>
                </c:pt>
                <c:pt idx="4096">
                  <c:v>19522.89407</c:v>
                </c:pt>
                <c:pt idx="4097">
                  <c:v>19531.014</c:v>
                </c:pt>
                <c:pt idx="4098">
                  <c:v>19541.84023</c:v>
                </c:pt>
                <c:pt idx="4099">
                  <c:v>19549.95965</c:v>
                </c:pt>
                <c:pt idx="4100">
                  <c:v>19560.78522</c:v>
                </c:pt>
                <c:pt idx="4101">
                  <c:v>19568.90414</c:v>
                </c:pt>
                <c:pt idx="4102">
                  <c:v>19579.72904</c:v>
                </c:pt>
                <c:pt idx="4103">
                  <c:v>19587.84746</c:v>
                </c:pt>
                <c:pt idx="4104">
                  <c:v>19598.67169</c:v>
                </c:pt>
                <c:pt idx="4105">
                  <c:v>19606.78961</c:v>
                </c:pt>
                <c:pt idx="4106">
                  <c:v>19617.61317</c:v>
                </c:pt>
                <c:pt idx="4107">
                  <c:v>19625.73059</c:v>
                </c:pt>
                <c:pt idx="4108">
                  <c:v>19636.55348</c:v>
                </c:pt>
                <c:pt idx="4109">
                  <c:v>19644.6704</c:v>
                </c:pt>
                <c:pt idx="4110">
                  <c:v>19655.49262</c:v>
                </c:pt>
                <c:pt idx="4111">
                  <c:v>19663.60904</c:v>
                </c:pt>
                <c:pt idx="4112">
                  <c:v>19674.43059</c:v>
                </c:pt>
                <c:pt idx="4113">
                  <c:v>19682.5465</c:v>
                </c:pt>
                <c:pt idx="4114">
                  <c:v>19693.36738</c:v>
                </c:pt>
                <c:pt idx="4115">
                  <c:v>19701.48279</c:v>
                </c:pt>
                <c:pt idx="4116">
                  <c:v>19712.30299</c:v>
                </c:pt>
                <c:pt idx="4117">
                  <c:v>19720.4179</c:v>
                </c:pt>
                <c:pt idx="4118">
                  <c:v>19731.23743</c:v>
                </c:pt>
                <c:pt idx="4119">
                  <c:v>19739.35183</c:v>
                </c:pt>
                <c:pt idx="4120">
                  <c:v>19750.17069</c:v>
                </c:pt>
                <c:pt idx="4121">
                  <c:v>19758.28458</c:v>
                </c:pt>
                <c:pt idx="4122">
                  <c:v>19769.10277</c:v>
                </c:pt>
                <c:pt idx="4123">
                  <c:v>19777.21616</c:v>
                </c:pt>
                <c:pt idx="4124">
                  <c:v>19785.32933</c:v>
                </c:pt>
                <c:pt idx="4125">
                  <c:v>19796.14655</c:v>
                </c:pt>
                <c:pt idx="4126">
                  <c:v>19804.25922</c:v>
                </c:pt>
                <c:pt idx="4127">
                  <c:v>19815.07576</c:v>
                </c:pt>
                <c:pt idx="4128">
                  <c:v>19823.18792</c:v>
                </c:pt>
                <c:pt idx="4129">
                  <c:v>19834.00379</c:v>
                </c:pt>
                <c:pt idx="4130">
                  <c:v>19842.11544</c:v>
                </c:pt>
                <c:pt idx="4131">
                  <c:v>19852.93064</c:v>
                </c:pt>
                <c:pt idx="4132">
                  <c:v>19861.04178</c:v>
                </c:pt>
                <c:pt idx="4133">
                  <c:v>19871.8563</c:v>
                </c:pt>
                <c:pt idx="4134">
                  <c:v>19879.96693</c:v>
                </c:pt>
                <c:pt idx="4135">
                  <c:v>19890.78077</c:v>
                </c:pt>
                <c:pt idx="4136">
                  <c:v>19898.89089</c:v>
                </c:pt>
                <c:pt idx="4137">
                  <c:v>19909.70405</c:v>
                </c:pt>
                <c:pt idx="4138">
                  <c:v>19917.81367</c:v>
                </c:pt>
                <c:pt idx="4139">
                  <c:v>19928.62615</c:v>
                </c:pt>
                <c:pt idx="4140">
                  <c:v>19936.73526</c:v>
                </c:pt>
                <c:pt idx="4141">
                  <c:v>19947.54706</c:v>
                </c:pt>
                <c:pt idx="4142">
                  <c:v>19955.65565</c:v>
                </c:pt>
                <c:pt idx="4143">
                  <c:v>19966.46677</c:v>
                </c:pt>
                <c:pt idx="4144">
                  <c:v>19974.57486</c:v>
                </c:pt>
                <c:pt idx="4145">
                  <c:v>19985.3853</c:v>
                </c:pt>
                <c:pt idx="4146">
                  <c:v>19993.49287</c:v>
                </c:pt>
                <c:pt idx="4147">
                  <c:v>20004.30263</c:v>
                </c:pt>
                <c:pt idx="4148">
                  <c:v>20012.40969</c:v>
                </c:pt>
                <c:pt idx="4149">
                  <c:v>20023.21876</c:v>
                </c:pt>
                <c:pt idx="4150">
                  <c:v>20031.32531</c:v>
                </c:pt>
                <c:pt idx="4151">
                  <c:v>20042.1337</c:v>
                </c:pt>
                <c:pt idx="4152">
                  <c:v>20050.23974</c:v>
                </c:pt>
                <c:pt idx="4153">
                  <c:v>20061.04745</c:v>
                </c:pt>
                <c:pt idx="4154">
                  <c:v>20069.15297</c:v>
                </c:pt>
                <c:pt idx="4155">
                  <c:v>20079.95999</c:v>
                </c:pt>
                <c:pt idx="4156">
                  <c:v>20088.065</c:v>
                </c:pt>
                <c:pt idx="4157">
                  <c:v>20098.87134</c:v>
                </c:pt>
                <c:pt idx="4158">
                  <c:v>20106.97584</c:v>
                </c:pt>
                <c:pt idx="4159">
                  <c:v>20117.78149</c:v>
                </c:pt>
                <c:pt idx="4160">
                  <c:v>20125.88547</c:v>
                </c:pt>
                <c:pt idx="4161">
                  <c:v>20136.69043</c:v>
                </c:pt>
                <c:pt idx="4162">
                  <c:v>20144.7939</c:v>
                </c:pt>
                <c:pt idx="4163">
                  <c:v>20152.89715</c:v>
                </c:pt>
                <c:pt idx="4164">
                  <c:v>20163.70113</c:v>
                </c:pt>
                <c:pt idx="4165">
                  <c:v>20171.80386</c:v>
                </c:pt>
                <c:pt idx="4166">
                  <c:v>20182.60715</c:v>
                </c:pt>
                <c:pt idx="4167">
                  <c:v>20190.70937</c:v>
                </c:pt>
                <c:pt idx="4168">
                  <c:v>20201.51197</c:v>
                </c:pt>
                <c:pt idx="4169">
                  <c:v>20209.61367</c:v>
                </c:pt>
                <c:pt idx="4170">
                  <c:v>20220.41559</c:v>
                </c:pt>
                <c:pt idx="4171">
                  <c:v>20228.51677</c:v>
                </c:pt>
                <c:pt idx="4172">
                  <c:v>20239.31799</c:v>
                </c:pt>
                <c:pt idx="4173">
                  <c:v>20247.41865</c:v>
                </c:pt>
                <c:pt idx="4174">
                  <c:v>20258.21919</c:v>
                </c:pt>
                <c:pt idx="4175">
                  <c:v>20266.31933</c:v>
                </c:pt>
                <c:pt idx="4176">
                  <c:v>20277.11918</c:v>
                </c:pt>
                <c:pt idx="4177">
                  <c:v>20285.2188</c:v>
                </c:pt>
                <c:pt idx="4178">
                  <c:v>20296.01796</c:v>
                </c:pt>
                <c:pt idx="4179">
                  <c:v>20304.11706</c:v>
                </c:pt>
                <c:pt idx="4180">
                  <c:v>20314.91552</c:v>
                </c:pt>
                <c:pt idx="4181">
                  <c:v>20323.01411</c:v>
                </c:pt>
                <c:pt idx="4182">
                  <c:v>20333.81187</c:v>
                </c:pt>
                <c:pt idx="4183">
                  <c:v>20341.90994</c:v>
                </c:pt>
                <c:pt idx="4184">
                  <c:v>20352.70701</c:v>
                </c:pt>
                <c:pt idx="4185">
                  <c:v>20360.80456</c:v>
                </c:pt>
                <c:pt idx="4186">
                  <c:v>20371.60094</c:v>
                </c:pt>
                <c:pt idx="4187">
                  <c:v>20379.69796</c:v>
                </c:pt>
                <c:pt idx="4188">
                  <c:v>20390.49364</c:v>
                </c:pt>
                <c:pt idx="4189">
                  <c:v>20398.59015</c:v>
                </c:pt>
                <c:pt idx="4190">
                  <c:v>20409.38513</c:v>
                </c:pt>
                <c:pt idx="4191">
                  <c:v>20417.48111</c:v>
                </c:pt>
                <c:pt idx="4192">
                  <c:v>20428.27541</c:v>
                </c:pt>
                <c:pt idx="4193">
                  <c:v>20436.37086</c:v>
                </c:pt>
                <c:pt idx="4194">
                  <c:v>20447.16446</c:v>
                </c:pt>
                <c:pt idx="4195">
                  <c:v>20455.25939</c:v>
                </c:pt>
                <c:pt idx="4196">
                  <c:v>20466.05229</c:v>
                </c:pt>
                <c:pt idx="4197">
                  <c:v>20474.1467</c:v>
                </c:pt>
                <c:pt idx="4198">
                  <c:v>20484.9389</c:v>
                </c:pt>
                <c:pt idx="4199">
                  <c:v>20493.03278</c:v>
                </c:pt>
                <c:pt idx="4200">
                  <c:v>20503.82428</c:v>
                </c:pt>
                <c:pt idx="4201">
                  <c:v>20511.91765</c:v>
                </c:pt>
                <c:pt idx="4202">
                  <c:v>20522.70844</c:v>
                </c:pt>
                <c:pt idx="4203">
                  <c:v>20530.80128</c:v>
                </c:pt>
                <c:pt idx="4204">
                  <c:v>20541.59138</c:v>
                </c:pt>
                <c:pt idx="4205">
                  <c:v>20549.68369</c:v>
                </c:pt>
                <c:pt idx="4206">
                  <c:v>20560.47309</c:v>
                </c:pt>
                <c:pt idx="4207">
                  <c:v>20568.56488</c:v>
                </c:pt>
                <c:pt idx="4208">
                  <c:v>20579.35357</c:v>
                </c:pt>
                <c:pt idx="4209">
                  <c:v>20587.44483</c:v>
                </c:pt>
                <c:pt idx="4210">
                  <c:v>20598.23283</c:v>
                </c:pt>
                <c:pt idx="4211">
                  <c:v>20606.32356</c:v>
                </c:pt>
                <c:pt idx="4212">
                  <c:v>20617.11085</c:v>
                </c:pt>
                <c:pt idx="4213">
                  <c:v>20625.20106</c:v>
                </c:pt>
                <c:pt idx="4214">
                  <c:v>20635.98764</c:v>
                </c:pt>
                <c:pt idx="4215">
                  <c:v>20644.07732</c:v>
                </c:pt>
                <c:pt idx="4216">
                  <c:v>20654.86321</c:v>
                </c:pt>
                <c:pt idx="4217">
                  <c:v>20662.95235</c:v>
                </c:pt>
                <c:pt idx="4218">
                  <c:v>20673.73753</c:v>
                </c:pt>
                <c:pt idx="4219">
                  <c:v>20681.82615</c:v>
                </c:pt>
                <c:pt idx="4220">
                  <c:v>20692.61063</c:v>
                </c:pt>
                <c:pt idx="4221">
                  <c:v>20700.69872</c:v>
                </c:pt>
                <c:pt idx="4222">
                  <c:v>20711.48248</c:v>
                </c:pt>
                <c:pt idx="4223">
                  <c:v>20719.57005</c:v>
                </c:pt>
                <c:pt idx="4224">
                  <c:v>20730.35311</c:v>
                </c:pt>
                <c:pt idx="4225">
                  <c:v>20738.44014</c:v>
                </c:pt>
                <c:pt idx="4226">
                  <c:v>20749.22249</c:v>
                </c:pt>
                <c:pt idx="4227">
                  <c:v>20757.30899</c:v>
                </c:pt>
                <c:pt idx="4228">
                  <c:v>20768.09063</c:v>
                </c:pt>
                <c:pt idx="4229">
                  <c:v>20776.1766</c:v>
                </c:pt>
                <c:pt idx="4230">
                  <c:v>20786.95754</c:v>
                </c:pt>
                <c:pt idx="4231">
                  <c:v>20795.04298</c:v>
                </c:pt>
                <c:pt idx="4232">
                  <c:v>20805.8232</c:v>
                </c:pt>
                <c:pt idx="4233">
                  <c:v>20813.90811</c:v>
                </c:pt>
                <c:pt idx="4234">
                  <c:v>20824.68763</c:v>
                </c:pt>
                <c:pt idx="4235">
                  <c:v>20832.772</c:v>
                </c:pt>
                <c:pt idx="4236">
                  <c:v>20843.5508</c:v>
                </c:pt>
                <c:pt idx="4237">
                  <c:v>20851.63464</c:v>
                </c:pt>
                <c:pt idx="4238">
                  <c:v>20862.41274</c:v>
                </c:pt>
                <c:pt idx="4239">
                  <c:v>20870.49604</c:v>
                </c:pt>
                <c:pt idx="4240">
                  <c:v>20881.27343</c:v>
                </c:pt>
                <c:pt idx="4241">
                  <c:v>20889.3562</c:v>
                </c:pt>
                <c:pt idx="4242">
                  <c:v>20900.13287</c:v>
                </c:pt>
                <c:pt idx="4243">
                  <c:v>20908.2151</c:v>
                </c:pt>
                <c:pt idx="4244">
                  <c:v>20918.99106</c:v>
                </c:pt>
                <c:pt idx="4245">
                  <c:v>20927.07276</c:v>
                </c:pt>
                <c:pt idx="4246">
                  <c:v>20937.84801</c:v>
                </c:pt>
                <c:pt idx="4247">
                  <c:v>20945.92917</c:v>
                </c:pt>
                <c:pt idx="4248">
                  <c:v>20956.7037</c:v>
                </c:pt>
                <c:pt idx="4249">
                  <c:v>20964.78433</c:v>
                </c:pt>
                <c:pt idx="4250">
                  <c:v>20975.55814</c:v>
                </c:pt>
                <c:pt idx="4251">
                  <c:v>20983.63824</c:v>
                </c:pt>
                <c:pt idx="4252">
                  <c:v>20994.41133</c:v>
                </c:pt>
                <c:pt idx="4253">
                  <c:v>21002.49089</c:v>
                </c:pt>
                <c:pt idx="4254">
                  <c:v>21013.26327</c:v>
                </c:pt>
                <c:pt idx="4255">
                  <c:v>21021.34229</c:v>
                </c:pt>
                <c:pt idx="4256">
                  <c:v>21032.11395</c:v>
                </c:pt>
                <c:pt idx="4257">
                  <c:v>21040.19243</c:v>
                </c:pt>
                <c:pt idx="4258">
                  <c:v>21050.96338</c:v>
                </c:pt>
                <c:pt idx="4259">
                  <c:v>21059.04132</c:v>
                </c:pt>
                <c:pt idx="4260">
                  <c:v>21069.81155</c:v>
                </c:pt>
                <c:pt idx="4261">
                  <c:v>21077.88895</c:v>
                </c:pt>
                <c:pt idx="4262">
                  <c:v>21088.65846</c:v>
                </c:pt>
                <c:pt idx="4263">
                  <c:v>21096.73533</c:v>
                </c:pt>
                <c:pt idx="4264">
                  <c:v>21107.50412</c:v>
                </c:pt>
                <c:pt idx="4265">
                  <c:v>21115.58044</c:v>
                </c:pt>
                <c:pt idx="4266">
                  <c:v>21126.34851</c:v>
                </c:pt>
                <c:pt idx="4267">
                  <c:v>21134.42429</c:v>
                </c:pt>
                <c:pt idx="4268">
                  <c:v>21145.19164</c:v>
                </c:pt>
                <c:pt idx="4269">
                  <c:v>21153.26688</c:v>
                </c:pt>
                <c:pt idx="4270">
                  <c:v>21164.03351</c:v>
                </c:pt>
                <c:pt idx="4271">
                  <c:v>21172.10821</c:v>
                </c:pt>
                <c:pt idx="4272">
                  <c:v>21182.87412</c:v>
                </c:pt>
                <c:pt idx="4273">
                  <c:v>21190.94828</c:v>
                </c:pt>
                <c:pt idx="4274">
                  <c:v>21201.71346</c:v>
                </c:pt>
                <c:pt idx="4275">
                  <c:v>21209.78707</c:v>
                </c:pt>
                <c:pt idx="4276">
                  <c:v>21220.55153</c:v>
                </c:pt>
                <c:pt idx="4277">
                  <c:v>21228.62461</c:v>
                </c:pt>
                <c:pt idx="4278">
                  <c:v>21239.38834</c:v>
                </c:pt>
                <c:pt idx="4279">
                  <c:v>21247.46087</c:v>
                </c:pt>
                <c:pt idx="4280">
                  <c:v>21258.22388</c:v>
                </c:pt>
                <c:pt idx="4281">
                  <c:v>21266.29587</c:v>
                </c:pt>
                <c:pt idx="4282">
                  <c:v>21277.05815</c:v>
                </c:pt>
                <c:pt idx="4283">
                  <c:v>21285.12959</c:v>
                </c:pt>
                <c:pt idx="4284">
                  <c:v>21295.89115</c:v>
                </c:pt>
                <c:pt idx="4285">
                  <c:v>21303.96205</c:v>
                </c:pt>
                <c:pt idx="4286">
                  <c:v>21314.72288</c:v>
                </c:pt>
                <c:pt idx="4287">
                  <c:v>21322.79323</c:v>
                </c:pt>
                <c:pt idx="4288">
                  <c:v>21333.55334</c:v>
                </c:pt>
                <c:pt idx="4289">
                  <c:v>21341.62314</c:v>
                </c:pt>
                <c:pt idx="4290">
                  <c:v>21352.38252</c:v>
                </c:pt>
                <c:pt idx="4291">
                  <c:v>21360.45178</c:v>
                </c:pt>
                <c:pt idx="4292">
                  <c:v>21371.21043</c:v>
                </c:pt>
                <c:pt idx="4293">
                  <c:v>21379.27914</c:v>
                </c:pt>
                <c:pt idx="4294">
                  <c:v>21390.03706</c:v>
                </c:pt>
                <c:pt idx="4295">
                  <c:v>21398.10523</c:v>
                </c:pt>
                <c:pt idx="4296">
                  <c:v>21408.86242</c:v>
                </c:pt>
                <c:pt idx="4297">
                  <c:v>21416.93003</c:v>
                </c:pt>
                <c:pt idx="4298">
                  <c:v>21427.68649</c:v>
                </c:pt>
                <c:pt idx="4299">
                  <c:v>21435.75356</c:v>
                </c:pt>
                <c:pt idx="4300">
                  <c:v>21446.50929</c:v>
                </c:pt>
                <c:pt idx="4301">
                  <c:v>21454.57581</c:v>
                </c:pt>
                <c:pt idx="4302">
                  <c:v>21465.33081</c:v>
                </c:pt>
                <c:pt idx="4303">
                  <c:v>21473.39678</c:v>
                </c:pt>
                <c:pt idx="4304">
                  <c:v>21484.15104</c:v>
                </c:pt>
                <c:pt idx="4305">
                  <c:v>21492.21646</c:v>
                </c:pt>
                <c:pt idx="4306">
                  <c:v>21502.96999</c:v>
                </c:pt>
                <c:pt idx="4307">
                  <c:v>21511.03487</c:v>
                </c:pt>
                <c:pt idx="4308">
                  <c:v>21521.78766</c:v>
                </c:pt>
                <c:pt idx="4309">
                  <c:v>21529.85198</c:v>
                </c:pt>
                <c:pt idx="4310">
                  <c:v>21540.60405</c:v>
                </c:pt>
                <c:pt idx="4311">
                  <c:v>21548.66782</c:v>
                </c:pt>
                <c:pt idx="4312">
                  <c:v>21559.41914</c:v>
                </c:pt>
                <c:pt idx="4313">
                  <c:v>21567.48236</c:v>
                </c:pt>
                <c:pt idx="4314">
                  <c:v>21578.23295</c:v>
                </c:pt>
                <c:pt idx="4315">
                  <c:v>21586.29562</c:v>
                </c:pt>
                <c:pt idx="4316">
                  <c:v>21597.04548</c:v>
                </c:pt>
                <c:pt idx="4317">
                  <c:v>21605.10759</c:v>
                </c:pt>
                <c:pt idx="4318">
                  <c:v>21615.85671</c:v>
                </c:pt>
                <c:pt idx="4319">
                  <c:v>21623.91827</c:v>
                </c:pt>
                <c:pt idx="4320">
                  <c:v>21634.66665</c:v>
                </c:pt>
                <c:pt idx="4321">
                  <c:v>21642.72766</c:v>
                </c:pt>
                <c:pt idx="4322">
                  <c:v>21653.4753</c:v>
                </c:pt>
                <c:pt idx="4323">
                  <c:v>21661.53575</c:v>
                </c:pt>
                <c:pt idx="4324">
                  <c:v>21672.28266</c:v>
                </c:pt>
                <c:pt idx="4325">
                  <c:v>21680.34256</c:v>
                </c:pt>
                <c:pt idx="4326">
                  <c:v>21691.08872</c:v>
                </c:pt>
                <c:pt idx="4327">
                  <c:v>21699.14807</c:v>
                </c:pt>
                <c:pt idx="4328">
                  <c:v>21709.89349</c:v>
                </c:pt>
                <c:pt idx="4329">
                  <c:v>21717.95228</c:v>
                </c:pt>
                <c:pt idx="4330">
                  <c:v>21728.69696</c:v>
                </c:pt>
                <c:pt idx="4331">
                  <c:v>21736.7552</c:v>
                </c:pt>
                <c:pt idx="4332">
                  <c:v>21747.49914</c:v>
                </c:pt>
                <c:pt idx="4333">
                  <c:v>21755.55681</c:v>
                </c:pt>
                <c:pt idx="4334">
                  <c:v>21766.30001</c:v>
                </c:pt>
                <c:pt idx="4335">
                  <c:v>21774.35713</c:v>
                </c:pt>
                <c:pt idx="4336">
                  <c:v>21785.09959</c:v>
                </c:pt>
                <c:pt idx="4337">
                  <c:v>21793.15615</c:v>
                </c:pt>
                <c:pt idx="4338">
                  <c:v>21803.89787</c:v>
                </c:pt>
                <c:pt idx="4339">
                  <c:v>21811.95387</c:v>
                </c:pt>
                <c:pt idx="4340">
                  <c:v>21822.69484</c:v>
                </c:pt>
                <c:pt idx="4341">
                  <c:v>21830.75029</c:v>
                </c:pt>
                <c:pt idx="4342">
                  <c:v>21841.49051</c:v>
                </c:pt>
                <c:pt idx="4343">
                  <c:v>21852.23031</c:v>
                </c:pt>
                <c:pt idx="4344">
                  <c:v>21860.28488</c:v>
                </c:pt>
                <c:pt idx="4345">
                  <c:v>21871.02393</c:v>
                </c:pt>
                <c:pt idx="4346">
                  <c:v>21879.07794</c:v>
                </c:pt>
                <c:pt idx="4347">
                  <c:v>21889.81625</c:v>
                </c:pt>
                <c:pt idx="4348">
                  <c:v>21897.8697</c:v>
                </c:pt>
                <c:pt idx="4349">
                  <c:v>21908.60726</c:v>
                </c:pt>
                <c:pt idx="4350">
                  <c:v>21916.66015</c:v>
                </c:pt>
                <c:pt idx="4351">
                  <c:v>21927.39696</c:v>
                </c:pt>
                <c:pt idx="4352">
                  <c:v>21935.44929</c:v>
                </c:pt>
                <c:pt idx="4353">
                  <c:v>21946.18535</c:v>
                </c:pt>
                <c:pt idx="4354">
                  <c:v>21954.23712</c:v>
                </c:pt>
                <c:pt idx="4355">
                  <c:v>21964.97243</c:v>
                </c:pt>
                <c:pt idx="4356">
                  <c:v>21973.02364</c:v>
                </c:pt>
                <c:pt idx="4357">
                  <c:v>21983.7582</c:v>
                </c:pt>
                <c:pt idx="4358">
                  <c:v>21991.80885</c:v>
                </c:pt>
                <c:pt idx="4359">
                  <c:v>22002.54266</c:v>
                </c:pt>
                <c:pt idx="4360">
                  <c:v>22010.59274</c:v>
                </c:pt>
                <c:pt idx="4361">
                  <c:v>22021.3258</c:v>
                </c:pt>
                <c:pt idx="4362">
                  <c:v>22029.37532</c:v>
                </c:pt>
                <c:pt idx="4363">
                  <c:v>22040.10763</c:v>
                </c:pt>
                <c:pt idx="4364">
                  <c:v>22048.15659</c:v>
                </c:pt>
                <c:pt idx="4365">
                  <c:v>22058.88815</c:v>
                </c:pt>
                <c:pt idx="4366">
                  <c:v>22066.93654</c:v>
                </c:pt>
                <c:pt idx="4367">
                  <c:v>22077.66734</c:v>
                </c:pt>
                <c:pt idx="4368">
                  <c:v>22085.71517</c:v>
                </c:pt>
                <c:pt idx="4369">
                  <c:v>22096.44522</c:v>
                </c:pt>
                <c:pt idx="4370">
                  <c:v>22104.49248</c:v>
                </c:pt>
                <c:pt idx="4371">
                  <c:v>22115.22178</c:v>
                </c:pt>
                <c:pt idx="4372">
                  <c:v>22123.26847</c:v>
                </c:pt>
                <c:pt idx="4373">
                  <c:v>22133.99702</c:v>
                </c:pt>
                <c:pt idx="4374">
                  <c:v>22142.04314</c:v>
                </c:pt>
                <c:pt idx="4375">
                  <c:v>22152.77094</c:v>
                </c:pt>
                <c:pt idx="4376">
                  <c:v>22160.8165</c:v>
                </c:pt>
                <c:pt idx="4377">
                  <c:v>22171.54353</c:v>
                </c:pt>
                <c:pt idx="4378">
                  <c:v>22179.58852</c:v>
                </c:pt>
                <c:pt idx="4379">
                  <c:v>22190.3148</c:v>
                </c:pt>
                <c:pt idx="4380">
                  <c:v>22198.35923</c:v>
                </c:pt>
                <c:pt idx="4381">
                  <c:v>22209.08475</c:v>
                </c:pt>
                <c:pt idx="4382">
                  <c:v>22219.80983</c:v>
                </c:pt>
                <c:pt idx="4383">
                  <c:v>22227.85337</c:v>
                </c:pt>
                <c:pt idx="4384">
                  <c:v>22238.5777</c:v>
                </c:pt>
                <c:pt idx="4385">
                  <c:v>22246.62066</c:v>
                </c:pt>
                <c:pt idx="4386">
                  <c:v>22257.34423</c:v>
                </c:pt>
                <c:pt idx="4387">
                  <c:v>22265.38662</c:v>
                </c:pt>
                <c:pt idx="4388">
                  <c:v>22276.10943</c:v>
                </c:pt>
                <c:pt idx="4389">
                  <c:v>22284.15126</c:v>
                </c:pt>
                <c:pt idx="4390">
                  <c:v>22294.87331</c:v>
                </c:pt>
                <c:pt idx="4391">
                  <c:v>22302.91456</c:v>
                </c:pt>
                <c:pt idx="4392">
                  <c:v>22313.63585</c:v>
                </c:pt>
                <c:pt idx="4393">
                  <c:v>22321.67653</c:v>
                </c:pt>
                <c:pt idx="4394">
                  <c:v>22332.39706</c:v>
                </c:pt>
                <c:pt idx="4395">
                  <c:v>22340.43718</c:v>
                </c:pt>
                <c:pt idx="4396">
                  <c:v>22351.15694</c:v>
                </c:pt>
                <c:pt idx="4397">
                  <c:v>22359.19648</c:v>
                </c:pt>
                <c:pt idx="4398">
                  <c:v>22369.91549</c:v>
                </c:pt>
                <c:pt idx="4399">
                  <c:v>22377.95445</c:v>
                </c:pt>
                <c:pt idx="4400">
                  <c:v>22388.67269</c:v>
                </c:pt>
                <c:pt idx="4401">
                  <c:v>22396.71109</c:v>
                </c:pt>
                <c:pt idx="4402">
                  <c:v>22407.42857</c:v>
                </c:pt>
                <c:pt idx="4403">
                  <c:v>22415.46639</c:v>
                </c:pt>
                <c:pt idx="4404">
                  <c:v>22426.1831</c:v>
                </c:pt>
                <c:pt idx="4405">
                  <c:v>22434.22035</c:v>
                </c:pt>
                <c:pt idx="4406">
                  <c:v>22444.93629</c:v>
                </c:pt>
                <c:pt idx="4407">
                  <c:v>22452.97297</c:v>
                </c:pt>
                <c:pt idx="4408">
                  <c:v>22463.68815</c:v>
                </c:pt>
                <c:pt idx="4409">
                  <c:v>22471.72425</c:v>
                </c:pt>
                <c:pt idx="4410">
                  <c:v>22482.43866</c:v>
                </c:pt>
                <c:pt idx="4411">
                  <c:v>22493.15264</c:v>
                </c:pt>
                <c:pt idx="4412">
                  <c:v>22501.18783</c:v>
                </c:pt>
                <c:pt idx="4413">
                  <c:v>22511.90104</c:v>
                </c:pt>
                <c:pt idx="4414">
                  <c:v>22519.93566</c:v>
                </c:pt>
                <c:pt idx="4415">
                  <c:v>22530.6481</c:v>
                </c:pt>
                <c:pt idx="4416">
                  <c:v>22538.68214</c:v>
                </c:pt>
                <c:pt idx="4417">
                  <c:v>22549.39381</c:v>
                </c:pt>
                <c:pt idx="4418">
                  <c:v>22557.42728</c:v>
                </c:pt>
                <c:pt idx="4419">
                  <c:v>22568.13818</c:v>
                </c:pt>
                <c:pt idx="4420">
                  <c:v>22576.17107</c:v>
                </c:pt>
                <c:pt idx="4421">
                  <c:v>22586.8812</c:v>
                </c:pt>
                <c:pt idx="4422">
                  <c:v>22594.91351</c:v>
                </c:pt>
                <c:pt idx="4423">
                  <c:v>22605.62287</c:v>
                </c:pt>
                <c:pt idx="4424">
                  <c:v>22613.65461</c:v>
                </c:pt>
                <c:pt idx="4425">
                  <c:v>22624.3632</c:v>
                </c:pt>
                <c:pt idx="4426">
                  <c:v>22632.39435</c:v>
                </c:pt>
                <c:pt idx="4427">
                  <c:v>22643.10217</c:v>
                </c:pt>
                <c:pt idx="4428">
                  <c:v>22651.13274</c:v>
                </c:pt>
                <c:pt idx="4429">
                  <c:v>22661.83979</c:v>
                </c:pt>
                <c:pt idx="4430">
                  <c:v>22669.86978</c:v>
                </c:pt>
                <c:pt idx="4431">
                  <c:v>22680.57605</c:v>
                </c:pt>
                <c:pt idx="4432">
                  <c:v>22688.60547</c:v>
                </c:pt>
                <c:pt idx="4433">
                  <c:v>22699.31097</c:v>
                </c:pt>
                <c:pt idx="4434">
                  <c:v>22707.3398</c:v>
                </c:pt>
                <c:pt idx="4435">
                  <c:v>22718.04452</c:v>
                </c:pt>
                <c:pt idx="4436">
                  <c:v>22728.7488</c:v>
                </c:pt>
                <c:pt idx="4437">
                  <c:v>22736.77672</c:v>
                </c:pt>
                <c:pt idx="4438">
                  <c:v>22747.48023</c:v>
                </c:pt>
                <c:pt idx="4439">
                  <c:v>22755.50757</c:v>
                </c:pt>
                <c:pt idx="4440">
                  <c:v>22766.2103</c:v>
                </c:pt>
                <c:pt idx="4441">
                  <c:v>22774.23705</c:v>
                </c:pt>
                <c:pt idx="4442">
                  <c:v>22784.939</c:v>
                </c:pt>
                <c:pt idx="4443">
                  <c:v>22792.96518</c:v>
                </c:pt>
                <c:pt idx="4444">
                  <c:v>22803.66635</c:v>
                </c:pt>
                <c:pt idx="4445">
                  <c:v>22811.69194</c:v>
                </c:pt>
                <c:pt idx="4446">
                  <c:v>22822.39234</c:v>
                </c:pt>
                <c:pt idx="4447">
                  <c:v>22830.41734</c:v>
                </c:pt>
                <c:pt idx="4448">
                  <c:v>22841.11696</c:v>
                </c:pt>
                <c:pt idx="4449">
                  <c:v>22849.14138</c:v>
                </c:pt>
                <c:pt idx="4450">
                  <c:v>22859.84022</c:v>
                </c:pt>
                <c:pt idx="4451">
                  <c:v>22867.86406</c:v>
                </c:pt>
                <c:pt idx="4452">
                  <c:v>22878.56211</c:v>
                </c:pt>
                <c:pt idx="4453">
                  <c:v>22886.58537</c:v>
                </c:pt>
                <c:pt idx="4454">
                  <c:v>22897.28264</c:v>
                </c:pt>
                <c:pt idx="4455">
                  <c:v>22905.30531</c:v>
                </c:pt>
                <c:pt idx="4456">
                  <c:v>22916.0018</c:v>
                </c:pt>
                <c:pt idx="4457">
                  <c:v>22926.69785</c:v>
                </c:pt>
                <c:pt idx="4458">
                  <c:v>22934.7196</c:v>
                </c:pt>
                <c:pt idx="4459">
                  <c:v>22945.41487</c:v>
                </c:pt>
                <c:pt idx="4460">
                  <c:v>22953.43602</c:v>
                </c:pt>
                <c:pt idx="4461">
                  <c:v>22964.13051</c:v>
                </c:pt>
                <c:pt idx="4462">
                  <c:v>22972.15108</c:v>
                </c:pt>
                <c:pt idx="4463">
                  <c:v>22982.84478</c:v>
                </c:pt>
                <c:pt idx="4464">
                  <c:v>22990.86476</c:v>
                </c:pt>
                <c:pt idx="4465">
                  <c:v>23001.55767</c:v>
                </c:pt>
                <c:pt idx="4466">
                  <c:v>23009.57707</c:v>
                </c:pt>
                <c:pt idx="4467">
                  <c:v>23020.2692</c:v>
                </c:pt>
                <c:pt idx="4468">
                  <c:v>23028.288</c:v>
                </c:pt>
                <c:pt idx="4469">
                  <c:v>23038.97935</c:v>
                </c:pt>
                <c:pt idx="4470">
                  <c:v>23046.99756</c:v>
                </c:pt>
                <c:pt idx="4471">
                  <c:v>23057.68812</c:v>
                </c:pt>
                <c:pt idx="4472">
                  <c:v>23065.70575</c:v>
                </c:pt>
                <c:pt idx="4473">
                  <c:v>23076.39552</c:v>
                </c:pt>
                <c:pt idx="4474">
                  <c:v>23084.41256</c:v>
                </c:pt>
                <c:pt idx="4475">
                  <c:v>23095.10154</c:v>
                </c:pt>
                <c:pt idx="4476">
                  <c:v>23105.79008</c:v>
                </c:pt>
                <c:pt idx="4477">
                  <c:v>23113.80618</c:v>
                </c:pt>
                <c:pt idx="4478">
                  <c:v>23124.49393</c:v>
                </c:pt>
                <c:pt idx="4479">
                  <c:v>23132.50944</c:v>
                </c:pt>
                <c:pt idx="4480">
                  <c:v>23143.1964</c:v>
                </c:pt>
                <c:pt idx="4481">
                  <c:v>23151.21132</c:v>
                </c:pt>
                <c:pt idx="4482">
                  <c:v>23161.89749</c:v>
                </c:pt>
                <c:pt idx="4483">
                  <c:v>23169.91182</c:v>
                </c:pt>
                <c:pt idx="4484">
                  <c:v>23180.5972</c:v>
                </c:pt>
                <c:pt idx="4485">
                  <c:v>23188.61094</c:v>
                </c:pt>
                <c:pt idx="4486">
                  <c:v>23199.29552</c:v>
                </c:pt>
                <c:pt idx="4487">
                  <c:v>23207.30867</c:v>
                </c:pt>
                <c:pt idx="4488">
                  <c:v>23217.99246</c:v>
                </c:pt>
                <c:pt idx="4489">
                  <c:v>23226.00501</c:v>
                </c:pt>
                <c:pt idx="4490">
                  <c:v>23236.68801</c:v>
                </c:pt>
                <c:pt idx="4491">
                  <c:v>23244.69997</c:v>
                </c:pt>
                <c:pt idx="4492">
                  <c:v>23255.38218</c:v>
                </c:pt>
                <c:pt idx="4493">
                  <c:v>23266.06394</c:v>
                </c:pt>
                <c:pt idx="4494">
                  <c:v>23274.07496</c:v>
                </c:pt>
                <c:pt idx="4495">
                  <c:v>23284.75592</c:v>
                </c:pt>
                <c:pt idx="4496">
                  <c:v>23292.76634</c:v>
                </c:pt>
                <c:pt idx="4497">
                  <c:v>23303.44651</c:v>
                </c:pt>
                <c:pt idx="4498">
                  <c:v>23311.45634</c:v>
                </c:pt>
                <c:pt idx="4499">
                  <c:v>23322.13571</c:v>
                </c:pt>
                <c:pt idx="4500">
                  <c:v>23330.14494</c:v>
                </c:pt>
                <c:pt idx="4501">
                  <c:v>23340.82352</c:v>
                </c:pt>
                <c:pt idx="4502">
                  <c:v>23348.83215</c:v>
                </c:pt>
                <c:pt idx="4503">
                  <c:v>23359.50993</c:v>
                </c:pt>
                <c:pt idx="4504">
                  <c:v>23367.51797</c:v>
                </c:pt>
                <c:pt idx="4505">
                  <c:v>23378.19495</c:v>
                </c:pt>
                <c:pt idx="4506">
                  <c:v>23386.20239</c:v>
                </c:pt>
                <c:pt idx="4507">
                  <c:v>23396.87858</c:v>
                </c:pt>
                <c:pt idx="4508">
                  <c:v>23404.88542</c:v>
                </c:pt>
                <c:pt idx="4509">
                  <c:v>23415.56081</c:v>
                </c:pt>
                <c:pt idx="4510">
                  <c:v>23426.23574</c:v>
                </c:pt>
                <c:pt idx="4511">
                  <c:v>23434.24164</c:v>
                </c:pt>
                <c:pt idx="4512">
                  <c:v>23444.91577</c:v>
                </c:pt>
                <c:pt idx="4513">
                  <c:v>23452.92107</c:v>
                </c:pt>
                <c:pt idx="4514">
                  <c:v>23463.5944</c:v>
                </c:pt>
                <c:pt idx="4515">
                  <c:v>23471.5991</c:v>
                </c:pt>
                <c:pt idx="4516">
                  <c:v>23482.27163</c:v>
                </c:pt>
                <c:pt idx="4517">
                  <c:v>23490.27573</c:v>
                </c:pt>
                <c:pt idx="4518">
                  <c:v>23500.94746</c:v>
                </c:pt>
                <c:pt idx="4519">
                  <c:v>23508.95095</c:v>
                </c:pt>
                <c:pt idx="4520">
                  <c:v>23519.62188</c:v>
                </c:pt>
                <c:pt idx="4521">
                  <c:v>23527.62477</c:v>
                </c:pt>
                <c:pt idx="4522">
                  <c:v>23538.2949</c:v>
                </c:pt>
                <c:pt idx="4523">
                  <c:v>23546.29719</c:v>
                </c:pt>
                <c:pt idx="4524">
                  <c:v>23556.96651</c:v>
                </c:pt>
                <c:pt idx="4525">
                  <c:v>23567.63538</c:v>
                </c:pt>
                <c:pt idx="4526">
                  <c:v>23575.63672</c:v>
                </c:pt>
                <c:pt idx="4527">
                  <c:v>23586.30478</c:v>
                </c:pt>
                <c:pt idx="4528">
                  <c:v>23594.30552</c:v>
                </c:pt>
                <c:pt idx="4529">
                  <c:v>23604.97278</c:v>
                </c:pt>
                <c:pt idx="4530">
                  <c:v>23612.97291</c:v>
                </c:pt>
                <c:pt idx="4531">
                  <c:v>23623.63936</c:v>
                </c:pt>
                <c:pt idx="4532">
                  <c:v>23631.6389</c:v>
                </c:pt>
                <c:pt idx="4533">
                  <c:v>23642.30454</c:v>
                </c:pt>
                <c:pt idx="4534">
                  <c:v>23650.30347</c:v>
                </c:pt>
                <c:pt idx="4535">
                  <c:v>23660.9683</c:v>
                </c:pt>
                <c:pt idx="4536">
                  <c:v>23668.96663</c:v>
                </c:pt>
                <c:pt idx="4537">
                  <c:v>23679.63066</c:v>
                </c:pt>
                <c:pt idx="4538">
                  <c:v>23687.62837</c:v>
                </c:pt>
                <c:pt idx="4539">
                  <c:v>23698.29159</c:v>
                </c:pt>
                <c:pt idx="4540">
                  <c:v>23708.95435</c:v>
                </c:pt>
                <c:pt idx="4541">
                  <c:v>23716.95112</c:v>
                </c:pt>
                <c:pt idx="4542">
                  <c:v>23727.61307</c:v>
                </c:pt>
                <c:pt idx="4543">
                  <c:v>23735.60922</c:v>
                </c:pt>
                <c:pt idx="4544">
                  <c:v>23746.27036</c:v>
                </c:pt>
                <c:pt idx="4545">
                  <c:v>23754.26591</c:v>
                </c:pt>
                <c:pt idx="4546">
                  <c:v>23764.92624</c:v>
                </c:pt>
                <c:pt idx="4547">
                  <c:v>23772.92119</c:v>
                </c:pt>
                <c:pt idx="4548">
                  <c:v>23783.5807</c:v>
                </c:pt>
                <c:pt idx="4549">
                  <c:v>23791.57504</c:v>
                </c:pt>
                <c:pt idx="4550">
                  <c:v>23802.23374</c:v>
                </c:pt>
                <c:pt idx="4551">
                  <c:v>23810.22747</c:v>
                </c:pt>
                <c:pt idx="4552">
                  <c:v>23820.88536</c:v>
                </c:pt>
                <c:pt idx="4553">
                  <c:v>23831.54279</c:v>
                </c:pt>
                <c:pt idx="4554">
                  <c:v>23839.53556</c:v>
                </c:pt>
                <c:pt idx="4555">
                  <c:v>23850.19218</c:v>
                </c:pt>
                <c:pt idx="4556">
                  <c:v>23858.18434</c:v>
                </c:pt>
                <c:pt idx="4557">
                  <c:v>23868.84014</c:v>
                </c:pt>
                <c:pt idx="4558">
                  <c:v>23876.83168</c:v>
                </c:pt>
                <c:pt idx="4559">
                  <c:v>23887.48667</c:v>
                </c:pt>
                <c:pt idx="4560">
                  <c:v>23895.47761</c:v>
                </c:pt>
                <c:pt idx="4561">
                  <c:v>23906.13178</c:v>
                </c:pt>
                <c:pt idx="4562">
                  <c:v>23914.12211</c:v>
                </c:pt>
                <c:pt idx="4563">
                  <c:v>23924.77546</c:v>
                </c:pt>
                <c:pt idx="4564">
                  <c:v>23932.76518</c:v>
                </c:pt>
                <c:pt idx="4565">
                  <c:v>23943.41772</c:v>
                </c:pt>
                <c:pt idx="4566">
                  <c:v>23954.06979</c:v>
                </c:pt>
                <c:pt idx="4567">
                  <c:v>23962.05854</c:v>
                </c:pt>
                <c:pt idx="4568">
                  <c:v>23972.7098</c:v>
                </c:pt>
                <c:pt idx="4569">
                  <c:v>23980.69793</c:v>
                </c:pt>
                <c:pt idx="4570">
                  <c:v>23991.34837</c:v>
                </c:pt>
                <c:pt idx="4571">
                  <c:v>23999.3359</c:v>
                </c:pt>
                <c:pt idx="4572">
                  <c:v>24009.98552</c:v>
                </c:pt>
                <c:pt idx="4573">
                  <c:v>24017.97242</c:v>
                </c:pt>
                <c:pt idx="4574">
                  <c:v>24028.62122</c:v>
                </c:pt>
                <c:pt idx="4575">
                  <c:v>24036.60752</c:v>
                </c:pt>
                <c:pt idx="4576">
                  <c:v>24047.2555</c:v>
                </c:pt>
                <c:pt idx="4577">
                  <c:v>24055.24118</c:v>
                </c:pt>
                <c:pt idx="4578">
                  <c:v>24065.88834</c:v>
                </c:pt>
                <c:pt idx="4579">
                  <c:v>24076.53503</c:v>
                </c:pt>
                <c:pt idx="4580">
                  <c:v>24084.51974</c:v>
                </c:pt>
                <c:pt idx="4581">
                  <c:v>24095.16561</c:v>
                </c:pt>
                <c:pt idx="4582">
                  <c:v>24103.1497</c:v>
                </c:pt>
                <c:pt idx="4583">
                  <c:v>24113.79475</c:v>
                </c:pt>
                <c:pt idx="4584">
                  <c:v>24121.77823</c:v>
                </c:pt>
                <c:pt idx="4585">
                  <c:v>24132.42245</c:v>
                </c:pt>
                <c:pt idx="4586">
                  <c:v>24140.40531</c:v>
                </c:pt>
                <c:pt idx="4587">
                  <c:v>24151.04871</c:v>
                </c:pt>
                <c:pt idx="4588">
                  <c:v>24159.03096</c:v>
                </c:pt>
                <c:pt idx="4589">
                  <c:v>24169.67353</c:v>
                </c:pt>
                <c:pt idx="4590">
                  <c:v>24180.31564</c:v>
                </c:pt>
                <c:pt idx="4591">
                  <c:v>24188.29691</c:v>
                </c:pt>
                <c:pt idx="4592">
                  <c:v>24198.93819</c:v>
                </c:pt>
                <c:pt idx="4593">
                  <c:v>24206.91884</c:v>
                </c:pt>
                <c:pt idx="4594">
                  <c:v>24217.5593</c:v>
                </c:pt>
                <c:pt idx="4595">
                  <c:v>24225.53933</c:v>
                </c:pt>
                <c:pt idx="4596">
                  <c:v>24236.17896</c:v>
                </c:pt>
                <c:pt idx="4597">
                  <c:v>24244.15837</c:v>
                </c:pt>
                <c:pt idx="4598">
                  <c:v>24254.79717</c:v>
                </c:pt>
                <c:pt idx="4599">
                  <c:v>24262.77596</c:v>
                </c:pt>
                <c:pt idx="4600">
                  <c:v>24273.41394</c:v>
                </c:pt>
                <c:pt idx="4601">
                  <c:v>24284.05144</c:v>
                </c:pt>
                <c:pt idx="4602">
                  <c:v>24292.02925</c:v>
                </c:pt>
                <c:pt idx="4603">
                  <c:v>24302.66592</c:v>
                </c:pt>
                <c:pt idx="4604">
                  <c:v>24310.64312</c:v>
                </c:pt>
                <c:pt idx="4605">
                  <c:v>24321.27896</c:v>
                </c:pt>
                <c:pt idx="4606">
                  <c:v>24329.25553</c:v>
                </c:pt>
                <c:pt idx="4607">
                  <c:v>24339.89054</c:v>
                </c:pt>
                <c:pt idx="4608">
                  <c:v>24347.86649</c:v>
                </c:pt>
                <c:pt idx="4609">
                  <c:v>24358.50068</c:v>
                </c:pt>
                <c:pt idx="4610">
                  <c:v>24366.476</c:v>
                </c:pt>
                <c:pt idx="4611">
                  <c:v>24377.10935</c:v>
                </c:pt>
                <c:pt idx="4612">
                  <c:v>24387.74223</c:v>
                </c:pt>
                <c:pt idx="4613">
                  <c:v>24395.71657</c:v>
                </c:pt>
                <c:pt idx="4614">
                  <c:v>24406.34862</c:v>
                </c:pt>
                <c:pt idx="4615">
                  <c:v>24414.32234</c:v>
                </c:pt>
                <c:pt idx="4616">
                  <c:v>24424.95355</c:v>
                </c:pt>
                <c:pt idx="4617">
                  <c:v>24432.92664</c:v>
                </c:pt>
                <c:pt idx="4618">
                  <c:v>24443.55702</c:v>
                </c:pt>
                <c:pt idx="4619">
                  <c:v>24451.52949</c:v>
                </c:pt>
                <c:pt idx="4620">
                  <c:v>24462.15904</c:v>
                </c:pt>
                <c:pt idx="4621">
                  <c:v>24470.13088</c:v>
                </c:pt>
                <c:pt idx="4622">
                  <c:v>24480.75959</c:v>
                </c:pt>
                <c:pt idx="4623">
                  <c:v>24491.38782</c:v>
                </c:pt>
                <c:pt idx="4624">
                  <c:v>24499.35868</c:v>
                </c:pt>
                <c:pt idx="4625">
                  <c:v>24509.98608</c:v>
                </c:pt>
                <c:pt idx="4626">
                  <c:v>24517.95631</c:v>
                </c:pt>
                <c:pt idx="4627">
                  <c:v>24528.58287</c:v>
                </c:pt>
                <c:pt idx="4628">
                  <c:v>24536.55248</c:v>
                </c:pt>
                <c:pt idx="4629">
                  <c:v>24547.1782</c:v>
                </c:pt>
                <c:pt idx="4630">
                  <c:v>24555.14718</c:v>
                </c:pt>
                <c:pt idx="4631">
                  <c:v>24565.77206</c:v>
                </c:pt>
                <c:pt idx="4632">
                  <c:v>24573.74041</c:v>
                </c:pt>
                <c:pt idx="4633">
                  <c:v>24584.36446</c:v>
                </c:pt>
                <c:pt idx="4634">
                  <c:v>24594.98803</c:v>
                </c:pt>
                <c:pt idx="4635">
                  <c:v>24602.95539</c:v>
                </c:pt>
                <c:pt idx="4636">
                  <c:v>24613.57812</c:v>
                </c:pt>
                <c:pt idx="4637">
                  <c:v>24621.54485</c:v>
                </c:pt>
                <c:pt idx="4638">
                  <c:v>24632.16674</c:v>
                </c:pt>
                <c:pt idx="4639">
                  <c:v>24640.13284</c:v>
                </c:pt>
                <c:pt idx="4640">
                  <c:v>24650.75388</c:v>
                </c:pt>
                <c:pt idx="4641">
                  <c:v>24658.71935</c:v>
                </c:pt>
                <c:pt idx="4642">
                  <c:v>24669.33956</c:v>
                </c:pt>
                <c:pt idx="4643">
                  <c:v>24679.95929</c:v>
                </c:pt>
                <c:pt idx="4644">
                  <c:v>24687.92377</c:v>
                </c:pt>
                <c:pt idx="4645">
                  <c:v>24698.54265</c:v>
                </c:pt>
                <c:pt idx="4646">
                  <c:v>24706.5065</c:v>
                </c:pt>
                <c:pt idx="4647">
                  <c:v>24717.12454</c:v>
                </c:pt>
                <c:pt idx="4648">
                  <c:v>24725.08775</c:v>
                </c:pt>
                <c:pt idx="4649">
                  <c:v>24735.70495</c:v>
                </c:pt>
                <c:pt idx="4650">
                  <c:v>24743.66753</c:v>
                </c:pt>
                <c:pt idx="4651">
                  <c:v>24754.28388</c:v>
                </c:pt>
                <c:pt idx="4652">
                  <c:v>24762.24583</c:v>
                </c:pt>
                <c:pt idx="4653">
                  <c:v>24772.86134</c:v>
                </c:pt>
                <c:pt idx="4654">
                  <c:v>24783.47637</c:v>
                </c:pt>
                <c:pt idx="4655">
                  <c:v>24791.43732</c:v>
                </c:pt>
                <c:pt idx="4656">
                  <c:v>24802.0515</c:v>
                </c:pt>
                <c:pt idx="4657">
                  <c:v>24810.01182</c:v>
                </c:pt>
                <c:pt idx="4658">
                  <c:v>24820.62515</c:v>
                </c:pt>
                <c:pt idx="4659">
                  <c:v>24828.58483</c:v>
                </c:pt>
                <c:pt idx="4660">
                  <c:v>24839.19732</c:v>
                </c:pt>
                <c:pt idx="4661">
                  <c:v>24847.15637</c:v>
                </c:pt>
                <c:pt idx="4662">
                  <c:v>24857.76801</c:v>
                </c:pt>
                <c:pt idx="4663">
                  <c:v>24868.37916</c:v>
                </c:pt>
                <c:pt idx="4664">
                  <c:v>24876.33721</c:v>
                </c:pt>
                <c:pt idx="4665">
                  <c:v>24886.94751</c:v>
                </c:pt>
                <c:pt idx="4666">
                  <c:v>24894.90493</c:v>
                </c:pt>
                <c:pt idx="4667">
                  <c:v>24905.51438</c:v>
                </c:pt>
                <c:pt idx="4668">
                  <c:v>24913.47116</c:v>
                </c:pt>
                <c:pt idx="4669">
                  <c:v>24924.07976</c:v>
                </c:pt>
                <c:pt idx="4670">
                  <c:v>24932.0359</c:v>
                </c:pt>
                <c:pt idx="4671">
                  <c:v>24942.64366</c:v>
                </c:pt>
                <c:pt idx="4672">
                  <c:v>24953.25093</c:v>
                </c:pt>
                <c:pt idx="4673">
                  <c:v>24961.20606</c:v>
                </c:pt>
                <c:pt idx="4674">
                  <c:v>24971.81248</c:v>
                </c:pt>
                <c:pt idx="4675">
                  <c:v>24979.76697</c:v>
                </c:pt>
                <c:pt idx="4676">
                  <c:v>24990.37254</c:v>
                </c:pt>
                <c:pt idx="4677">
                  <c:v>24998.32639</c:v>
                </c:pt>
                <c:pt idx="4678">
                  <c:v>25008.93111</c:v>
                </c:pt>
                <c:pt idx="4679">
                  <c:v>25016.88432</c:v>
                </c:pt>
                <c:pt idx="4680">
                  <c:v>25027.48818</c:v>
                </c:pt>
                <c:pt idx="4681">
                  <c:v>25038.09156</c:v>
                </c:pt>
                <c:pt idx="4682">
                  <c:v>25046.04377</c:v>
                </c:pt>
                <c:pt idx="4683">
                  <c:v>25056.64628</c:v>
                </c:pt>
                <c:pt idx="4684">
                  <c:v>25064.59785</c:v>
                </c:pt>
                <c:pt idx="4685">
                  <c:v>25075.19952</c:v>
                </c:pt>
                <c:pt idx="4686">
                  <c:v>25083.15044</c:v>
                </c:pt>
                <c:pt idx="4687">
                  <c:v>25093.75125</c:v>
                </c:pt>
                <c:pt idx="4688">
                  <c:v>25101.70153</c:v>
                </c:pt>
                <c:pt idx="4689">
                  <c:v>25112.30149</c:v>
                </c:pt>
                <c:pt idx="4690">
                  <c:v>25122.90095</c:v>
                </c:pt>
                <c:pt idx="4691">
                  <c:v>25130.85022</c:v>
                </c:pt>
                <c:pt idx="4692">
                  <c:v>25141.44883</c:v>
                </c:pt>
                <c:pt idx="4693">
                  <c:v>25149.39746</c:v>
                </c:pt>
                <c:pt idx="4694">
                  <c:v>25159.99521</c:v>
                </c:pt>
                <c:pt idx="4695">
                  <c:v>25167.94319</c:v>
                </c:pt>
                <c:pt idx="4696">
                  <c:v>25178.54008</c:v>
                </c:pt>
                <c:pt idx="4697">
                  <c:v>25186.48743</c:v>
                </c:pt>
                <c:pt idx="4698">
                  <c:v>25197.08345</c:v>
                </c:pt>
                <c:pt idx="4699">
                  <c:v>25207.67899</c:v>
                </c:pt>
                <c:pt idx="4700">
                  <c:v>25215.62532</c:v>
                </c:pt>
                <c:pt idx="4701">
                  <c:v>25226.22</c:v>
                </c:pt>
                <c:pt idx="4702">
                  <c:v>25234.16569</c:v>
                </c:pt>
                <c:pt idx="4703">
                  <c:v>25244.7595</c:v>
                </c:pt>
                <c:pt idx="4704">
                  <c:v>25252.70454</c:v>
                </c:pt>
                <c:pt idx="4705">
                  <c:v>25263.2975</c:v>
                </c:pt>
                <c:pt idx="4706">
                  <c:v>25271.24189</c:v>
                </c:pt>
                <c:pt idx="4707">
                  <c:v>25281.83398</c:v>
                </c:pt>
                <c:pt idx="4708">
                  <c:v>25292.42559</c:v>
                </c:pt>
                <c:pt idx="4709">
                  <c:v>25300.36896</c:v>
                </c:pt>
                <c:pt idx="4710">
                  <c:v>25310.9597</c:v>
                </c:pt>
                <c:pt idx="4711">
                  <c:v>25318.90243</c:v>
                </c:pt>
                <c:pt idx="4712">
                  <c:v>25329.4923</c:v>
                </c:pt>
                <c:pt idx="4713">
                  <c:v>25337.43438</c:v>
                </c:pt>
                <c:pt idx="4714">
                  <c:v>25348.02339</c:v>
                </c:pt>
                <c:pt idx="4715">
                  <c:v>25358.61191</c:v>
                </c:pt>
                <c:pt idx="4716">
                  <c:v>25366.55297</c:v>
                </c:pt>
                <c:pt idx="4717">
                  <c:v>25377.14062</c:v>
                </c:pt>
                <c:pt idx="4718">
                  <c:v>25385.08103</c:v>
                </c:pt>
                <c:pt idx="4719">
                  <c:v>25395.66782</c:v>
                </c:pt>
                <c:pt idx="4720">
                  <c:v>25403.60758</c:v>
                </c:pt>
                <c:pt idx="4721">
                  <c:v>25414.1935</c:v>
                </c:pt>
                <c:pt idx="4722">
                  <c:v>25422.13261</c:v>
                </c:pt>
                <c:pt idx="4723">
                  <c:v>25432.71766</c:v>
                </c:pt>
                <c:pt idx="4724">
                  <c:v>25443.30222</c:v>
                </c:pt>
                <c:pt idx="4725">
                  <c:v>25451.24031</c:v>
                </c:pt>
                <c:pt idx="4726">
                  <c:v>25461.82399</c:v>
                </c:pt>
                <c:pt idx="4727">
                  <c:v>25469.76143</c:v>
                </c:pt>
                <c:pt idx="4728">
                  <c:v>25480.34425</c:v>
                </c:pt>
                <c:pt idx="4729">
                  <c:v>25488.28104</c:v>
                </c:pt>
                <c:pt idx="4730">
                  <c:v>25498.86298</c:v>
                </c:pt>
                <c:pt idx="4731">
                  <c:v>25509.44443</c:v>
                </c:pt>
                <c:pt idx="4732">
                  <c:v>25517.3802</c:v>
                </c:pt>
                <c:pt idx="4733">
                  <c:v>25527.96078</c:v>
                </c:pt>
                <c:pt idx="4734">
                  <c:v>25535.89588</c:v>
                </c:pt>
                <c:pt idx="4735">
                  <c:v>25546.47559</c:v>
                </c:pt>
                <c:pt idx="4736">
                  <c:v>25554.41005</c:v>
                </c:pt>
                <c:pt idx="4737">
                  <c:v>25564.98889</c:v>
                </c:pt>
                <c:pt idx="4738">
                  <c:v>25572.92269</c:v>
                </c:pt>
                <c:pt idx="4739">
                  <c:v>25583.50065</c:v>
                </c:pt>
                <c:pt idx="4740">
                  <c:v>25594.07812</c:v>
                </c:pt>
                <c:pt idx="4741">
                  <c:v>25602.01089</c:v>
                </c:pt>
                <c:pt idx="4742">
                  <c:v>25612.58749</c:v>
                </c:pt>
                <c:pt idx="4743">
                  <c:v>25620.5196</c:v>
                </c:pt>
                <c:pt idx="4744">
                  <c:v>25631.09532</c:v>
                </c:pt>
                <c:pt idx="4745">
                  <c:v>25639.02678</c:v>
                </c:pt>
                <c:pt idx="4746">
                  <c:v>25649.60163</c:v>
                </c:pt>
                <c:pt idx="4747">
                  <c:v>25660.17597</c:v>
                </c:pt>
                <c:pt idx="4748">
                  <c:v>25668.1064</c:v>
                </c:pt>
                <c:pt idx="4749">
                  <c:v>25678.67987</c:v>
                </c:pt>
                <c:pt idx="4750">
                  <c:v>25686.60965</c:v>
                </c:pt>
                <c:pt idx="4751">
                  <c:v>25697.18224</c:v>
                </c:pt>
                <c:pt idx="4752">
                  <c:v>25705.11135</c:v>
                </c:pt>
                <c:pt idx="4753">
                  <c:v>25715.68307</c:v>
                </c:pt>
                <c:pt idx="4754">
                  <c:v>25726.25428</c:v>
                </c:pt>
                <c:pt idx="4755">
                  <c:v>25734.18237</c:v>
                </c:pt>
                <c:pt idx="4756">
                  <c:v>25744.7527</c:v>
                </c:pt>
                <c:pt idx="4757">
                  <c:v>25752.68013</c:v>
                </c:pt>
                <c:pt idx="4758">
                  <c:v>25763.24958</c:v>
                </c:pt>
                <c:pt idx="4759">
                  <c:v>25771.17635</c:v>
                </c:pt>
                <c:pt idx="4760">
                  <c:v>25781.74493</c:v>
                </c:pt>
                <c:pt idx="4761">
                  <c:v>25789.67103</c:v>
                </c:pt>
                <c:pt idx="4762">
                  <c:v>25800.23873</c:v>
                </c:pt>
                <c:pt idx="4763">
                  <c:v>25810.80593</c:v>
                </c:pt>
                <c:pt idx="4764">
                  <c:v>25818.731</c:v>
                </c:pt>
                <c:pt idx="4765">
                  <c:v>25829.29731</c:v>
                </c:pt>
                <c:pt idx="4766">
                  <c:v>25837.22172</c:v>
                </c:pt>
                <c:pt idx="4767">
                  <c:v>25847.78715</c:v>
                </c:pt>
                <c:pt idx="4768">
                  <c:v>25855.7109</c:v>
                </c:pt>
                <c:pt idx="4769">
                  <c:v>25866.27545</c:v>
                </c:pt>
                <c:pt idx="4770">
                  <c:v>25876.8395</c:v>
                </c:pt>
                <c:pt idx="4771">
                  <c:v>25884.7622</c:v>
                </c:pt>
                <c:pt idx="4772">
                  <c:v>25895.32537</c:v>
                </c:pt>
                <c:pt idx="4773">
                  <c:v>25903.24741</c:v>
                </c:pt>
                <c:pt idx="4774">
                  <c:v>25913.80969</c:v>
                </c:pt>
                <c:pt idx="4775">
                  <c:v>25921.73107</c:v>
                </c:pt>
                <c:pt idx="4776">
                  <c:v>25932.29247</c:v>
                </c:pt>
                <c:pt idx="4777">
                  <c:v>25942.85336</c:v>
                </c:pt>
                <c:pt idx="4778">
                  <c:v>25950.7737</c:v>
                </c:pt>
                <c:pt idx="4779">
                  <c:v>25961.3337</c:v>
                </c:pt>
                <c:pt idx="4780">
                  <c:v>25969.25338</c:v>
                </c:pt>
                <c:pt idx="4781">
                  <c:v>25979.8125</c:v>
                </c:pt>
                <c:pt idx="4782">
                  <c:v>25987.7315</c:v>
                </c:pt>
                <c:pt idx="4783">
                  <c:v>25998.28974</c:v>
                </c:pt>
                <c:pt idx="4784">
                  <c:v>26008.84747</c:v>
                </c:pt>
                <c:pt idx="4785">
                  <c:v>26016.76543</c:v>
                </c:pt>
                <c:pt idx="4786">
                  <c:v>26027.32227</c:v>
                </c:pt>
                <c:pt idx="4787">
                  <c:v>26035.23957</c:v>
                </c:pt>
                <c:pt idx="4788">
                  <c:v>26045.79552</c:v>
                </c:pt>
                <c:pt idx="4789">
                  <c:v>26053.71215</c:v>
                </c:pt>
                <c:pt idx="4790">
                  <c:v>26064.26721</c:v>
                </c:pt>
                <c:pt idx="4791">
                  <c:v>26074.82177</c:v>
                </c:pt>
                <c:pt idx="4792">
                  <c:v>26082.73735</c:v>
                </c:pt>
                <c:pt idx="4793">
                  <c:v>26093.29101</c:v>
                </c:pt>
                <c:pt idx="4794">
                  <c:v>26101.20593</c:v>
                </c:pt>
                <c:pt idx="4795">
                  <c:v>26111.7587</c:v>
                </c:pt>
                <c:pt idx="4796">
                  <c:v>26119.67295</c:v>
                </c:pt>
                <c:pt idx="4797">
                  <c:v>26130.22483</c:v>
                </c:pt>
                <c:pt idx="4798">
                  <c:v>26140.77621</c:v>
                </c:pt>
                <c:pt idx="4799">
                  <c:v>26148.6894</c:v>
                </c:pt>
                <c:pt idx="4800">
                  <c:v>26159.23989</c:v>
                </c:pt>
                <c:pt idx="4801">
                  <c:v>26167.15241</c:v>
                </c:pt>
                <c:pt idx="4802">
                  <c:v>26177.702</c:v>
                </c:pt>
                <c:pt idx="4803">
                  <c:v>26185.61386</c:v>
                </c:pt>
                <c:pt idx="4804">
                  <c:v>26196.16256</c:v>
                </c:pt>
                <c:pt idx="4805">
                  <c:v>26206.71074</c:v>
                </c:pt>
                <c:pt idx="4806">
                  <c:v>26214.62155</c:v>
                </c:pt>
                <c:pt idx="4807">
                  <c:v>26225.16884</c:v>
                </c:pt>
                <c:pt idx="4808">
                  <c:v>26233.07897</c:v>
                </c:pt>
                <c:pt idx="4809">
                  <c:v>26243.62537</c:v>
                </c:pt>
                <c:pt idx="4810">
                  <c:v>26251.53483</c:v>
                </c:pt>
                <c:pt idx="4811">
                  <c:v>26262.08033</c:v>
                </c:pt>
                <c:pt idx="4812">
                  <c:v>26272.62532</c:v>
                </c:pt>
                <c:pt idx="4813">
                  <c:v>26280.53373</c:v>
                </c:pt>
                <c:pt idx="4814">
                  <c:v>26291.07782</c:v>
                </c:pt>
                <c:pt idx="4815">
                  <c:v>26298.98555</c:v>
                </c:pt>
                <c:pt idx="4816">
                  <c:v>26309.52875</c:v>
                </c:pt>
                <c:pt idx="4817">
                  <c:v>26320.07143</c:v>
                </c:pt>
                <c:pt idx="4818">
                  <c:v>26327.9781</c:v>
                </c:pt>
                <c:pt idx="4819">
                  <c:v>26338.51989</c:v>
                </c:pt>
                <c:pt idx="4820">
                  <c:v>26346.42589</c:v>
                </c:pt>
                <c:pt idx="4821">
                  <c:v>26356.96678</c:v>
                </c:pt>
                <c:pt idx="4822">
                  <c:v>26364.8721</c:v>
                </c:pt>
                <c:pt idx="4823">
                  <c:v>26375.41209</c:v>
                </c:pt>
                <c:pt idx="4824">
                  <c:v>26385.95156</c:v>
                </c:pt>
                <c:pt idx="4825">
                  <c:v>26393.85583</c:v>
                </c:pt>
                <c:pt idx="4826">
                  <c:v>26404.3944</c:v>
                </c:pt>
                <c:pt idx="4827">
                  <c:v>26412.29799</c:v>
                </c:pt>
                <c:pt idx="4828">
                  <c:v>26422.83566</c:v>
                </c:pt>
                <c:pt idx="4829">
                  <c:v>26430.73858</c:v>
                </c:pt>
                <c:pt idx="4830">
                  <c:v>26441.27535</c:v>
                </c:pt>
                <c:pt idx="4831">
                  <c:v>26451.8116</c:v>
                </c:pt>
                <c:pt idx="4832">
                  <c:v>26459.71345</c:v>
                </c:pt>
                <c:pt idx="4833">
                  <c:v>26470.2488</c:v>
                </c:pt>
                <c:pt idx="4834">
                  <c:v>26478.14998</c:v>
                </c:pt>
                <c:pt idx="4835">
                  <c:v>26488.68443</c:v>
                </c:pt>
                <c:pt idx="4836">
                  <c:v>26496.58492</c:v>
                </c:pt>
                <c:pt idx="4837">
                  <c:v>26507.11847</c:v>
                </c:pt>
                <c:pt idx="4838">
                  <c:v>26517.6515</c:v>
                </c:pt>
                <c:pt idx="4839">
                  <c:v>26525.55093</c:v>
                </c:pt>
                <c:pt idx="4840">
                  <c:v>26536.08305</c:v>
                </c:pt>
                <c:pt idx="4841">
                  <c:v>26543.9818</c:v>
                </c:pt>
                <c:pt idx="4842">
                  <c:v>26554.51302</c:v>
                </c:pt>
                <c:pt idx="4843">
                  <c:v>26565.04372</c:v>
                </c:pt>
                <c:pt idx="4844">
                  <c:v>26572.9414</c:v>
                </c:pt>
                <c:pt idx="4845">
                  <c:v>26583.4712</c:v>
                </c:pt>
                <c:pt idx="4846">
                  <c:v>26591.3682</c:v>
                </c:pt>
                <c:pt idx="4847">
                  <c:v>26601.89709</c:v>
                </c:pt>
                <c:pt idx="4848">
                  <c:v>26609.79341</c:v>
                </c:pt>
                <c:pt idx="4849">
                  <c:v>26620.32139</c:v>
                </c:pt>
                <c:pt idx="4850">
                  <c:v>26630.84885</c:v>
                </c:pt>
                <c:pt idx="4851">
                  <c:v>26638.7441</c:v>
                </c:pt>
                <c:pt idx="4852">
                  <c:v>26649.27065</c:v>
                </c:pt>
                <c:pt idx="4853">
                  <c:v>26657.16522</c:v>
                </c:pt>
                <c:pt idx="4854">
                  <c:v>26667.69086</c:v>
                </c:pt>
                <c:pt idx="4855">
                  <c:v>26678.21599</c:v>
                </c:pt>
                <c:pt idx="4856">
                  <c:v>26686.10949</c:v>
                </c:pt>
                <c:pt idx="4857">
                  <c:v>26696.6337</c:v>
                </c:pt>
                <c:pt idx="4858">
                  <c:v>26704.52651</c:v>
                </c:pt>
                <c:pt idx="4859">
                  <c:v>26715.04981</c:v>
                </c:pt>
                <c:pt idx="4860">
                  <c:v>26722.94195</c:v>
                </c:pt>
                <c:pt idx="4861">
                  <c:v>26733.46433</c:v>
                </c:pt>
                <c:pt idx="4862">
                  <c:v>26743.9862</c:v>
                </c:pt>
                <c:pt idx="4863">
                  <c:v>26751.87726</c:v>
                </c:pt>
                <c:pt idx="4864">
                  <c:v>26762.39821</c:v>
                </c:pt>
                <c:pt idx="4865">
                  <c:v>26770.28859</c:v>
                </c:pt>
                <c:pt idx="4866">
                  <c:v>26780.80863</c:v>
                </c:pt>
                <c:pt idx="4867">
                  <c:v>26791.32815</c:v>
                </c:pt>
                <c:pt idx="4868">
                  <c:v>26799.21745</c:v>
                </c:pt>
                <c:pt idx="4869">
                  <c:v>26809.73605</c:v>
                </c:pt>
                <c:pt idx="4870">
                  <c:v>26817.62466</c:v>
                </c:pt>
                <c:pt idx="4871">
                  <c:v>26828.14235</c:v>
                </c:pt>
                <c:pt idx="4872">
                  <c:v>26836.03028</c:v>
                </c:pt>
                <c:pt idx="4873">
                  <c:v>26846.54705</c:v>
                </c:pt>
                <c:pt idx="4874">
                  <c:v>26857.0633</c:v>
                </c:pt>
                <c:pt idx="4875">
                  <c:v>26864.95015</c:v>
                </c:pt>
                <c:pt idx="4876">
                  <c:v>26875.46548</c:v>
                </c:pt>
                <c:pt idx="4877">
                  <c:v>26883.35164</c:v>
                </c:pt>
                <c:pt idx="4878">
                  <c:v>26893.86606</c:v>
                </c:pt>
                <c:pt idx="4879">
                  <c:v>26904.37995</c:v>
                </c:pt>
                <c:pt idx="4880">
                  <c:v>26912.26503</c:v>
                </c:pt>
                <c:pt idx="4881">
                  <c:v>26922.778</c:v>
                </c:pt>
                <c:pt idx="4882">
                  <c:v>26930.66239</c:v>
                </c:pt>
                <c:pt idx="4883">
                  <c:v>26941.17445</c:v>
                </c:pt>
                <c:pt idx="4884">
                  <c:v>26949.05815</c:v>
                </c:pt>
                <c:pt idx="4885">
                  <c:v>26959.56928</c:v>
                </c:pt>
                <c:pt idx="4886">
                  <c:v>26970.0799</c:v>
                </c:pt>
                <c:pt idx="4887">
                  <c:v>26977.96251</c:v>
                </c:pt>
                <c:pt idx="4888">
                  <c:v>26988.4722</c:v>
                </c:pt>
                <c:pt idx="4889">
                  <c:v>26996.35413</c:v>
                </c:pt>
                <c:pt idx="4890">
                  <c:v>27006.8629</c:v>
                </c:pt>
                <c:pt idx="4891">
                  <c:v>27017.37114</c:v>
                </c:pt>
                <c:pt idx="4892">
                  <c:v>27025.25198</c:v>
                </c:pt>
                <c:pt idx="4893">
                  <c:v>27035.7593</c:v>
                </c:pt>
                <c:pt idx="4894">
                  <c:v>27043.63945</c:v>
                </c:pt>
                <c:pt idx="4895">
                  <c:v>27054.14585</c:v>
                </c:pt>
                <c:pt idx="4896">
                  <c:v>27064.65172</c:v>
                </c:pt>
                <c:pt idx="4897">
                  <c:v>27072.53078</c:v>
                </c:pt>
                <c:pt idx="4898">
                  <c:v>27083.03573</c:v>
                </c:pt>
                <c:pt idx="4899">
                  <c:v>27090.91409</c:v>
                </c:pt>
                <c:pt idx="4900">
                  <c:v>27101.41812</c:v>
                </c:pt>
                <c:pt idx="4901">
                  <c:v>27109.29579</c:v>
                </c:pt>
                <c:pt idx="4902">
                  <c:v>27119.79889</c:v>
                </c:pt>
                <c:pt idx="4903">
                  <c:v>27130.30146</c:v>
                </c:pt>
                <c:pt idx="4904">
                  <c:v>27138.17804</c:v>
                </c:pt>
                <c:pt idx="4905">
                  <c:v>27148.67969</c:v>
                </c:pt>
                <c:pt idx="4906">
                  <c:v>27156.55558</c:v>
                </c:pt>
                <c:pt idx="4907">
                  <c:v>27167.0563</c:v>
                </c:pt>
                <c:pt idx="4908">
                  <c:v>27177.55649</c:v>
                </c:pt>
                <c:pt idx="4909">
                  <c:v>27185.43128</c:v>
                </c:pt>
                <c:pt idx="4910">
                  <c:v>27195.93054</c:v>
                </c:pt>
                <c:pt idx="4911">
                  <c:v>27203.80464</c:v>
                </c:pt>
                <c:pt idx="4912">
                  <c:v>27214.30298</c:v>
                </c:pt>
                <c:pt idx="4913">
                  <c:v>27224.80078</c:v>
                </c:pt>
                <c:pt idx="4914">
                  <c:v>27232.67378</c:v>
                </c:pt>
                <c:pt idx="4915">
                  <c:v>27243.17066</c:v>
                </c:pt>
                <c:pt idx="4916">
                  <c:v>27251.04297</c:v>
                </c:pt>
                <c:pt idx="4917">
                  <c:v>27261.53891</c:v>
                </c:pt>
                <c:pt idx="4918">
                  <c:v>27272.03433</c:v>
                </c:pt>
                <c:pt idx="4919">
                  <c:v>27279.90554</c:v>
                </c:pt>
                <c:pt idx="4920">
                  <c:v>27290.40002</c:v>
                </c:pt>
                <c:pt idx="4921">
                  <c:v>27298.27053</c:v>
                </c:pt>
                <c:pt idx="4922">
                  <c:v>27308.76409</c:v>
                </c:pt>
                <c:pt idx="4923">
                  <c:v>27316.6339</c:v>
                </c:pt>
                <c:pt idx="4924">
                  <c:v>27327.12652</c:v>
                </c:pt>
                <c:pt idx="4925">
                  <c:v>27337.61861</c:v>
                </c:pt>
                <c:pt idx="4926">
                  <c:v>27345.48732</c:v>
                </c:pt>
                <c:pt idx="4927">
                  <c:v>27355.97848</c:v>
                </c:pt>
                <c:pt idx="4928">
                  <c:v>27363.84649</c:v>
                </c:pt>
                <c:pt idx="4929">
                  <c:v>27374.33672</c:v>
                </c:pt>
                <c:pt idx="4930">
                  <c:v>27384.8264</c:v>
                </c:pt>
                <c:pt idx="4931">
                  <c:v>27392.69332</c:v>
                </c:pt>
                <c:pt idx="4932">
                  <c:v>27403.18207</c:v>
                </c:pt>
                <c:pt idx="4933">
                  <c:v>27411.04829</c:v>
                </c:pt>
                <c:pt idx="4934">
                  <c:v>27421.5361</c:v>
                </c:pt>
                <c:pt idx="4935">
                  <c:v>27432.02339</c:v>
                </c:pt>
                <c:pt idx="4936">
                  <c:v>27439.8885</c:v>
                </c:pt>
                <c:pt idx="4937">
                  <c:v>27450.37485</c:v>
                </c:pt>
                <c:pt idx="4938">
                  <c:v>27458.23926</c:v>
                </c:pt>
                <c:pt idx="4939">
                  <c:v>27468.72467</c:v>
                </c:pt>
                <c:pt idx="4940">
                  <c:v>27479.20954</c:v>
                </c:pt>
                <c:pt idx="4941">
                  <c:v>27487.07285</c:v>
                </c:pt>
                <c:pt idx="4942">
                  <c:v>27497.55678</c:v>
                </c:pt>
                <c:pt idx="4943">
                  <c:v>27505.41939</c:v>
                </c:pt>
                <c:pt idx="4944">
                  <c:v>27515.90238</c:v>
                </c:pt>
                <c:pt idx="4945">
                  <c:v>27526.38485</c:v>
                </c:pt>
                <c:pt idx="4946">
                  <c:v>27534.24634</c:v>
                </c:pt>
                <c:pt idx="4947">
                  <c:v>27544.72787</c:v>
                </c:pt>
                <c:pt idx="4948">
                  <c:v>27552.58866</c:v>
                </c:pt>
                <c:pt idx="4949">
                  <c:v>27563.06924</c:v>
                </c:pt>
                <c:pt idx="4950">
                  <c:v>27573.54929</c:v>
                </c:pt>
                <c:pt idx="4951">
                  <c:v>27581.40897</c:v>
                </c:pt>
                <c:pt idx="4952">
                  <c:v>27591.88807</c:v>
                </c:pt>
                <c:pt idx="4953">
                  <c:v>27599.74705</c:v>
                </c:pt>
                <c:pt idx="4954">
                  <c:v>27610.22521</c:v>
                </c:pt>
                <c:pt idx="4955">
                  <c:v>27620.70284</c:v>
                </c:pt>
                <c:pt idx="4956">
                  <c:v>27628.56071</c:v>
                </c:pt>
                <c:pt idx="4957">
                  <c:v>27639.03739</c:v>
                </c:pt>
                <c:pt idx="4958">
                  <c:v>27646.89455</c:v>
                </c:pt>
                <c:pt idx="4959">
                  <c:v>27657.37029</c:v>
                </c:pt>
                <c:pt idx="4960">
                  <c:v>27667.84549</c:v>
                </c:pt>
                <c:pt idx="4961">
                  <c:v>27675.70154</c:v>
                </c:pt>
                <c:pt idx="4962">
                  <c:v>27686.17579</c:v>
                </c:pt>
                <c:pt idx="4963">
                  <c:v>27694.03113</c:v>
                </c:pt>
                <c:pt idx="4964">
                  <c:v>27704.50444</c:v>
                </c:pt>
                <c:pt idx="4965">
                  <c:v>27714.97722</c:v>
                </c:pt>
                <c:pt idx="4966">
                  <c:v>27722.83144</c:v>
                </c:pt>
                <c:pt idx="4967">
                  <c:v>27733.30327</c:v>
                </c:pt>
                <c:pt idx="4968">
                  <c:v>27741.15678</c:v>
                </c:pt>
                <c:pt idx="4969">
                  <c:v>27751.62766</c:v>
                </c:pt>
                <c:pt idx="4970">
                  <c:v>27762.098</c:v>
                </c:pt>
                <c:pt idx="4971">
                  <c:v>27769.9504</c:v>
                </c:pt>
                <c:pt idx="4972">
                  <c:v>27780.41979</c:v>
                </c:pt>
                <c:pt idx="4973">
                  <c:v>27788.27148</c:v>
                </c:pt>
                <c:pt idx="4974">
                  <c:v>27798.73992</c:v>
                </c:pt>
                <c:pt idx="4975">
                  <c:v>27809.20783</c:v>
                </c:pt>
                <c:pt idx="4976">
                  <c:v>27817.0584</c:v>
                </c:pt>
                <c:pt idx="4977">
                  <c:v>27827.52535</c:v>
                </c:pt>
                <c:pt idx="4978">
                  <c:v>27835.37521</c:v>
                </c:pt>
                <c:pt idx="4979">
                  <c:v>27845.84121</c:v>
                </c:pt>
                <c:pt idx="4980">
                  <c:v>27856.30667</c:v>
                </c:pt>
                <c:pt idx="4981">
                  <c:v>27864.15541</c:v>
                </c:pt>
                <c:pt idx="4982">
                  <c:v>27874.61992</c:v>
                </c:pt>
                <c:pt idx="4983">
                  <c:v>27882.46795</c:v>
                </c:pt>
                <c:pt idx="4984">
                  <c:v>27892.93151</c:v>
                </c:pt>
                <c:pt idx="4985">
                  <c:v>27903.39452</c:v>
                </c:pt>
                <c:pt idx="4986">
                  <c:v>27911.24143</c:v>
                </c:pt>
                <c:pt idx="4987">
                  <c:v>27921.70349</c:v>
                </c:pt>
                <c:pt idx="4988">
                  <c:v>27929.54968</c:v>
                </c:pt>
                <c:pt idx="4989">
                  <c:v>27940.01079</c:v>
                </c:pt>
                <c:pt idx="4990">
                  <c:v>27950.47135</c:v>
                </c:pt>
                <c:pt idx="4991">
                  <c:v>27958.31642</c:v>
                </c:pt>
                <c:pt idx="4992">
                  <c:v>27968.77603</c:v>
                </c:pt>
                <c:pt idx="4993">
                  <c:v>27976.62038</c:v>
                </c:pt>
                <c:pt idx="4994">
                  <c:v>27987.07904</c:v>
                </c:pt>
                <c:pt idx="4995">
                  <c:v>27997.53715</c:v>
                </c:pt>
                <c:pt idx="4996">
                  <c:v>28005.38038</c:v>
                </c:pt>
                <c:pt idx="4997">
                  <c:v>28015.83754</c:v>
                </c:pt>
                <c:pt idx="4998">
                  <c:v>28023.68004</c:v>
                </c:pt>
                <c:pt idx="4999">
                  <c:v>28034.13625</c:v>
                </c:pt>
                <c:pt idx="5000">
                  <c:v>28044.5919</c:v>
                </c:pt>
                <c:pt idx="5001">
                  <c:v>28052.43328</c:v>
                </c:pt>
                <c:pt idx="5002">
                  <c:v>28062.88798</c:v>
                </c:pt>
                <c:pt idx="5003">
                  <c:v>28070.72864</c:v>
                </c:pt>
                <c:pt idx="5004">
                  <c:v>28081.18238</c:v>
                </c:pt>
                <c:pt idx="5005">
                  <c:v>28091.63557</c:v>
                </c:pt>
                <c:pt idx="5006">
                  <c:v>28099.47511</c:v>
                </c:pt>
                <c:pt idx="5007">
                  <c:v>28109.92734</c:v>
                </c:pt>
                <c:pt idx="5008">
                  <c:v>28120.37903</c:v>
                </c:pt>
                <c:pt idx="5009">
                  <c:v>28128.21743</c:v>
                </c:pt>
                <c:pt idx="5010">
                  <c:v>28138.66816</c:v>
                </c:pt>
                <c:pt idx="5011">
                  <c:v>28146.50584</c:v>
                </c:pt>
                <c:pt idx="5012">
                  <c:v>28156.95561</c:v>
                </c:pt>
                <c:pt idx="5013">
                  <c:v>28167.40483</c:v>
                </c:pt>
                <c:pt idx="5014">
                  <c:v>28175.24138</c:v>
                </c:pt>
                <c:pt idx="5015">
                  <c:v>28185.68963</c:v>
                </c:pt>
                <c:pt idx="5016">
                  <c:v>28193.52546</c:v>
                </c:pt>
                <c:pt idx="5017">
                  <c:v>28203.97276</c:v>
                </c:pt>
                <c:pt idx="5018">
                  <c:v>28214.4195</c:v>
                </c:pt>
                <c:pt idx="5019">
                  <c:v>28222.2542</c:v>
                </c:pt>
                <c:pt idx="5020">
                  <c:v>28232.69998</c:v>
                </c:pt>
                <c:pt idx="5021">
                  <c:v>28240.53396</c:v>
                </c:pt>
                <c:pt idx="5022">
                  <c:v>28250.97877</c:v>
                </c:pt>
                <c:pt idx="5023">
                  <c:v>28261.42304</c:v>
                </c:pt>
                <c:pt idx="5024">
                  <c:v>28269.25588</c:v>
                </c:pt>
                <c:pt idx="5025">
                  <c:v>28279.69918</c:v>
                </c:pt>
                <c:pt idx="5026">
                  <c:v>28287.5313</c:v>
                </c:pt>
                <c:pt idx="5027">
                  <c:v>28297.97364</c:v>
                </c:pt>
                <c:pt idx="5028">
                  <c:v>28308.41542</c:v>
                </c:pt>
                <c:pt idx="5029">
                  <c:v>28316.2464</c:v>
                </c:pt>
                <c:pt idx="5030">
                  <c:v>28326.68722</c:v>
                </c:pt>
                <c:pt idx="5031">
                  <c:v>28337.12749</c:v>
                </c:pt>
                <c:pt idx="5032">
                  <c:v>28344.95733</c:v>
                </c:pt>
                <c:pt idx="5033">
                  <c:v>28355.39663</c:v>
                </c:pt>
                <c:pt idx="5034">
                  <c:v>28363.22574</c:v>
                </c:pt>
                <c:pt idx="5035">
                  <c:v>28373.66408</c:v>
                </c:pt>
                <c:pt idx="5036">
                  <c:v>28384.10186</c:v>
                </c:pt>
                <c:pt idx="5037">
                  <c:v>28391.92983</c:v>
                </c:pt>
                <c:pt idx="5038">
                  <c:v>28402.36664</c:v>
                </c:pt>
                <c:pt idx="5039">
                  <c:v>28410.19389</c:v>
                </c:pt>
                <c:pt idx="5040">
                  <c:v>28420.62973</c:v>
                </c:pt>
                <c:pt idx="5041">
                  <c:v>28431.06502</c:v>
                </c:pt>
                <c:pt idx="5042">
                  <c:v>28438.89112</c:v>
                </c:pt>
                <c:pt idx="5043">
                  <c:v>28449.32544</c:v>
                </c:pt>
                <c:pt idx="5044">
                  <c:v>28457.15082</c:v>
                </c:pt>
                <c:pt idx="5045">
                  <c:v>28467.58416</c:v>
                </c:pt>
                <c:pt idx="5046">
                  <c:v>28478.01696</c:v>
                </c:pt>
                <c:pt idx="5047">
                  <c:v>28485.84119</c:v>
                </c:pt>
                <c:pt idx="5048">
                  <c:v>28496.27301</c:v>
                </c:pt>
                <c:pt idx="5049">
                  <c:v>28506.70427</c:v>
                </c:pt>
                <c:pt idx="5050">
                  <c:v>28514.52736</c:v>
                </c:pt>
                <c:pt idx="5051">
                  <c:v>28524.95765</c:v>
                </c:pt>
                <c:pt idx="5052">
                  <c:v>28532.78001</c:v>
                </c:pt>
                <c:pt idx="5053">
                  <c:v>28543.20933</c:v>
                </c:pt>
                <c:pt idx="5054">
                  <c:v>28553.63809</c:v>
                </c:pt>
                <c:pt idx="5055">
                  <c:v>28561.4593</c:v>
                </c:pt>
                <c:pt idx="5056">
                  <c:v>28571.88709</c:v>
                </c:pt>
                <c:pt idx="5057">
                  <c:v>28579.70756</c:v>
                </c:pt>
                <c:pt idx="5058">
                  <c:v>28590.13438</c:v>
                </c:pt>
                <c:pt idx="5059">
                  <c:v>28600.56063</c:v>
                </c:pt>
                <c:pt idx="5060">
                  <c:v>28608.37996</c:v>
                </c:pt>
                <c:pt idx="5061">
                  <c:v>28618.80524</c:v>
                </c:pt>
                <c:pt idx="5062">
                  <c:v>28629.22996</c:v>
                </c:pt>
                <c:pt idx="5063">
                  <c:v>28637.04814</c:v>
                </c:pt>
                <c:pt idx="5064">
                  <c:v>28647.47188</c:v>
                </c:pt>
                <c:pt idx="5065">
                  <c:v>28655.28933</c:v>
                </c:pt>
                <c:pt idx="5066">
                  <c:v>28665.7121</c:v>
                </c:pt>
                <c:pt idx="5067">
                  <c:v>28676.13431</c:v>
                </c:pt>
                <c:pt idx="5068">
                  <c:v>28683.9506</c:v>
                </c:pt>
                <c:pt idx="5069">
                  <c:v>28694.37183</c:v>
                </c:pt>
                <c:pt idx="5070">
                  <c:v>28704.7925</c:v>
                </c:pt>
                <c:pt idx="5071">
                  <c:v>28712.60764</c:v>
                </c:pt>
                <c:pt idx="5072">
                  <c:v>28723.02733</c:v>
                </c:pt>
                <c:pt idx="5073">
                  <c:v>28730.84173</c:v>
                </c:pt>
                <c:pt idx="5074">
                  <c:v>28741.26044</c:v>
                </c:pt>
                <c:pt idx="5075">
                  <c:v>28751.67859</c:v>
                </c:pt>
                <c:pt idx="5076">
                  <c:v>28759.49184</c:v>
                </c:pt>
                <c:pt idx="5077">
                  <c:v>28769.90901</c:v>
                </c:pt>
                <c:pt idx="5078">
                  <c:v>28777.72152</c:v>
                </c:pt>
                <c:pt idx="5079">
                  <c:v>28788.13771</c:v>
                </c:pt>
                <c:pt idx="5080">
                  <c:v>28798.55334</c:v>
                </c:pt>
                <c:pt idx="5081">
                  <c:v>28806.36469</c:v>
                </c:pt>
                <c:pt idx="5082">
                  <c:v>28816.77933</c:v>
                </c:pt>
                <c:pt idx="5083">
                  <c:v>28827.19342</c:v>
                </c:pt>
                <c:pt idx="5084">
                  <c:v>28835.00361</c:v>
                </c:pt>
                <c:pt idx="5085">
                  <c:v>28845.41671</c:v>
                </c:pt>
                <c:pt idx="5086">
                  <c:v>28853.22617</c:v>
                </c:pt>
                <c:pt idx="5087">
                  <c:v>28863.63828</c:v>
                </c:pt>
                <c:pt idx="5088">
                  <c:v>28874.04984</c:v>
                </c:pt>
                <c:pt idx="5089">
                  <c:v>28881.85813</c:v>
                </c:pt>
                <c:pt idx="5090">
                  <c:v>28892.2687</c:v>
                </c:pt>
                <c:pt idx="5091">
                  <c:v>28902.6787</c:v>
                </c:pt>
                <c:pt idx="5092">
                  <c:v>28910.48584</c:v>
                </c:pt>
                <c:pt idx="5093">
                  <c:v>28920.89485</c:v>
                </c:pt>
                <c:pt idx="5094">
                  <c:v>28928.70125</c:v>
                </c:pt>
                <c:pt idx="5095">
                  <c:v>28939.10928</c:v>
                </c:pt>
                <c:pt idx="5096">
                  <c:v>28949.51675</c:v>
                </c:pt>
                <c:pt idx="5097">
                  <c:v>28957.32198</c:v>
                </c:pt>
                <c:pt idx="5098">
                  <c:v>28967.72845</c:v>
                </c:pt>
                <c:pt idx="5099">
                  <c:v>28978.13437</c:v>
                </c:pt>
                <c:pt idx="5100">
                  <c:v>28985.93843</c:v>
                </c:pt>
                <c:pt idx="5101">
                  <c:v>28996.34336</c:v>
                </c:pt>
                <c:pt idx="5102">
                  <c:v>29004.14668</c:v>
                </c:pt>
                <c:pt idx="5103">
                  <c:v>29014.55062</c:v>
                </c:pt>
                <c:pt idx="5104">
                  <c:v>29024.95399</c:v>
                </c:pt>
                <c:pt idx="5105">
                  <c:v>29032.75615</c:v>
                </c:pt>
                <c:pt idx="5106">
                  <c:v>29043.15853</c:v>
                </c:pt>
                <c:pt idx="5107">
                  <c:v>29053.56034</c:v>
                </c:pt>
                <c:pt idx="5108">
                  <c:v>29061.36133</c:v>
                </c:pt>
                <c:pt idx="5109">
                  <c:v>29071.76215</c:v>
                </c:pt>
                <c:pt idx="5110">
                  <c:v>29079.5624</c:v>
                </c:pt>
                <c:pt idx="5111">
                  <c:v>29089.96223</c:v>
                </c:pt>
                <c:pt idx="5112">
                  <c:v>29100.36149</c:v>
                </c:pt>
                <c:pt idx="5113">
                  <c:v>29108.16057</c:v>
                </c:pt>
                <c:pt idx="5114">
                  <c:v>29118.55884</c:v>
                </c:pt>
                <c:pt idx="5115">
                  <c:v>29128.95654</c:v>
                </c:pt>
                <c:pt idx="5116">
                  <c:v>29136.75445</c:v>
                </c:pt>
                <c:pt idx="5117">
                  <c:v>29147.15115</c:v>
                </c:pt>
                <c:pt idx="5118">
                  <c:v>29154.94831</c:v>
                </c:pt>
                <c:pt idx="5119">
                  <c:v>29165.34403</c:v>
                </c:pt>
                <c:pt idx="5120">
                  <c:v>29175.73917</c:v>
                </c:pt>
                <c:pt idx="5121">
                  <c:v>29183.53516</c:v>
                </c:pt>
                <c:pt idx="5122">
                  <c:v>29193.92931</c:v>
                </c:pt>
                <c:pt idx="5123">
                  <c:v>29204.32289</c:v>
                </c:pt>
                <c:pt idx="5124">
                  <c:v>29212.1177</c:v>
                </c:pt>
                <c:pt idx="5125">
                  <c:v>29222.51029</c:v>
                </c:pt>
                <c:pt idx="5126">
                  <c:v>29230.30435</c:v>
                </c:pt>
                <c:pt idx="5127">
                  <c:v>29240.69594</c:v>
                </c:pt>
                <c:pt idx="5128">
                  <c:v>29251.08696</c:v>
                </c:pt>
                <c:pt idx="5129">
                  <c:v>29258.87985</c:v>
                </c:pt>
                <c:pt idx="5130">
                  <c:v>29269.26987</c:v>
                </c:pt>
                <c:pt idx="5131">
                  <c:v>29279.65932</c:v>
                </c:pt>
                <c:pt idx="5132">
                  <c:v>29287.45103</c:v>
                </c:pt>
                <c:pt idx="5133">
                  <c:v>29297.83948</c:v>
                </c:pt>
                <c:pt idx="5134">
                  <c:v>29305.63044</c:v>
                </c:pt>
                <c:pt idx="5135">
                  <c:v>29316.01789</c:v>
                </c:pt>
                <c:pt idx="5136">
                  <c:v>29326.40477</c:v>
                </c:pt>
                <c:pt idx="5137">
                  <c:v>29334.19455</c:v>
                </c:pt>
                <c:pt idx="5138">
                  <c:v>29344.58043</c:v>
                </c:pt>
                <c:pt idx="5139">
                  <c:v>29354.96574</c:v>
                </c:pt>
                <c:pt idx="5140">
                  <c:v>29362.75434</c:v>
                </c:pt>
                <c:pt idx="5141">
                  <c:v>29373.13864</c:v>
                </c:pt>
                <c:pt idx="5142">
                  <c:v>29380.9265</c:v>
                </c:pt>
                <c:pt idx="5143">
                  <c:v>29391.3098</c:v>
                </c:pt>
                <c:pt idx="5144">
                  <c:v>29401.69253</c:v>
                </c:pt>
                <c:pt idx="5145">
                  <c:v>29409.4792</c:v>
                </c:pt>
                <c:pt idx="5146">
                  <c:v>29419.86092</c:v>
                </c:pt>
                <c:pt idx="5147">
                  <c:v>29430.24207</c:v>
                </c:pt>
                <c:pt idx="5148">
                  <c:v>29438.02756</c:v>
                </c:pt>
                <c:pt idx="5149">
                  <c:v>29448.40771</c:v>
                </c:pt>
                <c:pt idx="5150">
                  <c:v>29458.78728</c:v>
                </c:pt>
                <c:pt idx="5151">
                  <c:v>29466.57159</c:v>
                </c:pt>
                <c:pt idx="5152">
                  <c:v>29476.95016</c:v>
                </c:pt>
                <c:pt idx="5153">
                  <c:v>29484.7337</c:v>
                </c:pt>
                <c:pt idx="5154">
                  <c:v>29495.11127</c:v>
                </c:pt>
                <c:pt idx="5155">
                  <c:v>29505.48826</c:v>
                </c:pt>
                <c:pt idx="5156">
                  <c:v>29513.27062</c:v>
                </c:pt>
                <c:pt idx="5157">
                  <c:v>29523.6466</c:v>
                </c:pt>
                <c:pt idx="5158">
                  <c:v>29534.022</c:v>
                </c:pt>
                <c:pt idx="5159">
                  <c:v>29541.80318</c:v>
                </c:pt>
                <c:pt idx="5160">
                  <c:v>29552.17758</c:v>
                </c:pt>
                <c:pt idx="5161">
                  <c:v>29562.5514</c:v>
                </c:pt>
                <c:pt idx="5162">
                  <c:v>29570.33139</c:v>
                </c:pt>
                <c:pt idx="5163">
                  <c:v>29580.7042</c:v>
                </c:pt>
                <c:pt idx="5164">
                  <c:v>29588.48343</c:v>
                </c:pt>
                <c:pt idx="5165">
                  <c:v>29598.85524</c:v>
                </c:pt>
                <c:pt idx="5166">
                  <c:v>29609.22646</c:v>
                </c:pt>
                <c:pt idx="5167">
                  <c:v>29617.0045</c:v>
                </c:pt>
                <c:pt idx="5168">
                  <c:v>29627.37472</c:v>
                </c:pt>
                <c:pt idx="5169">
                  <c:v>29637.74436</c:v>
                </c:pt>
                <c:pt idx="5170">
                  <c:v>29645.52121</c:v>
                </c:pt>
                <c:pt idx="5171">
                  <c:v>29655.88983</c:v>
                </c:pt>
                <c:pt idx="5172">
                  <c:v>29663.66593</c:v>
                </c:pt>
                <c:pt idx="5173">
                  <c:v>29674.03354</c:v>
                </c:pt>
                <c:pt idx="5174">
                  <c:v>29684.40058</c:v>
                </c:pt>
                <c:pt idx="5175">
                  <c:v>29692.17548</c:v>
                </c:pt>
                <c:pt idx="5176">
                  <c:v>29702.5415</c:v>
                </c:pt>
                <c:pt idx="5177">
                  <c:v>29712.90694</c:v>
                </c:pt>
                <c:pt idx="5178">
                  <c:v>29720.68065</c:v>
                </c:pt>
                <c:pt idx="5179">
                  <c:v>29731.04508</c:v>
                </c:pt>
                <c:pt idx="5180">
                  <c:v>29741.40893</c:v>
                </c:pt>
                <c:pt idx="5181">
                  <c:v>29749.18144</c:v>
                </c:pt>
                <c:pt idx="5182">
                  <c:v>29759.54427</c:v>
                </c:pt>
                <c:pt idx="5183">
                  <c:v>29769.90653</c:v>
                </c:pt>
                <c:pt idx="5184">
                  <c:v>29777.67784</c:v>
                </c:pt>
                <c:pt idx="5185">
                  <c:v>29788.03908</c:v>
                </c:pt>
                <c:pt idx="5186">
                  <c:v>29795.80963</c:v>
                </c:pt>
                <c:pt idx="5187">
                  <c:v>29806.16986</c:v>
                </c:pt>
                <c:pt idx="5188">
                  <c:v>29816.5295</c:v>
                </c:pt>
                <c:pt idx="5189">
                  <c:v>29824.29885</c:v>
                </c:pt>
                <c:pt idx="5190">
                  <c:v>29834.65748</c:v>
                </c:pt>
                <c:pt idx="5191">
                  <c:v>29845.01552</c:v>
                </c:pt>
                <c:pt idx="5192">
                  <c:v>29852.78367</c:v>
                </c:pt>
                <c:pt idx="5193">
                  <c:v>29863.1407</c:v>
                </c:pt>
                <c:pt idx="5194">
                  <c:v>29873.49714</c:v>
                </c:pt>
                <c:pt idx="5195">
                  <c:v>29881.26409</c:v>
                </c:pt>
                <c:pt idx="5196">
                  <c:v>29891.61951</c:v>
                </c:pt>
                <c:pt idx="5197">
                  <c:v>29899.3857</c:v>
                </c:pt>
                <c:pt idx="5198">
                  <c:v>29909.7401</c:v>
                </c:pt>
                <c:pt idx="5199">
                  <c:v>29920.09393</c:v>
                </c:pt>
                <c:pt idx="5200">
                  <c:v>29927.85891</c:v>
                </c:pt>
                <c:pt idx="5201">
                  <c:v>29938.21171</c:v>
                </c:pt>
                <c:pt idx="5202">
                  <c:v>29948.56392</c:v>
                </c:pt>
                <c:pt idx="5203">
                  <c:v>29956.3277</c:v>
                </c:pt>
                <c:pt idx="5204">
                  <c:v>29966.6789</c:v>
                </c:pt>
                <c:pt idx="5205">
                  <c:v>29977.02951</c:v>
                </c:pt>
                <c:pt idx="5206">
                  <c:v>29984.79208</c:v>
                </c:pt>
                <c:pt idx="5207">
                  <c:v>29995.14167</c:v>
                </c:pt>
                <c:pt idx="5208">
                  <c:v>30005.49067</c:v>
                </c:pt>
                <c:pt idx="5209">
                  <c:v>30013.25204</c:v>
                </c:pt>
                <c:pt idx="5210">
                  <c:v>30023.60002</c:v>
                </c:pt>
                <c:pt idx="5211">
                  <c:v>30031.36062</c:v>
                </c:pt>
                <c:pt idx="5212">
                  <c:v>30041.70758</c:v>
                </c:pt>
                <c:pt idx="5213">
                  <c:v>30052.05394</c:v>
                </c:pt>
                <c:pt idx="5214">
                  <c:v>30059.81334</c:v>
                </c:pt>
                <c:pt idx="5215">
                  <c:v>30070.15868</c:v>
                </c:pt>
                <c:pt idx="5216">
                  <c:v>30080.50344</c:v>
                </c:pt>
                <c:pt idx="5217">
                  <c:v>30088.26162</c:v>
                </c:pt>
                <c:pt idx="5218">
                  <c:v>30098.60535</c:v>
                </c:pt>
                <c:pt idx="5219">
                  <c:v>30108.94849</c:v>
                </c:pt>
                <c:pt idx="5220">
                  <c:v>30116.70547</c:v>
                </c:pt>
                <c:pt idx="5221">
                  <c:v>30127.04758</c:v>
                </c:pt>
                <c:pt idx="5222">
                  <c:v>30137.38911</c:v>
                </c:pt>
                <c:pt idx="5223">
                  <c:v>30145.14487</c:v>
                </c:pt>
                <c:pt idx="5224">
                  <c:v>30155.48537</c:v>
                </c:pt>
                <c:pt idx="5225">
                  <c:v>30163.24036</c:v>
                </c:pt>
                <c:pt idx="5226">
                  <c:v>30173.57984</c:v>
                </c:pt>
                <c:pt idx="5227">
                  <c:v>30183.91872</c:v>
                </c:pt>
                <c:pt idx="5228">
                  <c:v>30191.6725</c:v>
                </c:pt>
                <c:pt idx="5229">
                  <c:v>30202.01035</c:v>
                </c:pt>
                <c:pt idx="5230">
                  <c:v>30212.34762</c:v>
                </c:pt>
                <c:pt idx="5231">
                  <c:v>30220.10018</c:v>
                </c:pt>
                <c:pt idx="5232">
                  <c:v>30230.43641</c:v>
                </c:pt>
                <c:pt idx="5233">
                  <c:v>30240.77206</c:v>
                </c:pt>
                <c:pt idx="5234">
                  <c:v>30248.5234</c:v>
                </c:pt>
                <c:pt idx="5235">
                  <c:v>30258.85802</c:v>
                </c:pt>
                <c:pt idx="5236">
                  <c:v>30269.19204</c:v>
                </c:pt>
                <c:pt idx="5237">
                  <c:v>30276.94217</c:v>
                </c:pt>
                <c:pt idx="5238">
                  <c:v>30287.27516</c:v>
                </c:pt>
                <c:pt idx="5239">
                  <c:v>30297.60756</c:v>
                </c:pt>
                <c:pt idx="5240">
                  <c:v>30305.35647</c:v>
                </c:pt>
                <c:pt idx="5241">
                  <c:v>30315.68784</c:v>
                </c:pt>
                <c:pt idx="5242">
                  <c:v>30326.01861</c:v>
                </c:pt>
                <c:pt idx="5243">
                  <c:v>30333.76631</c:v>
                </c:pt>
                <c:pt idx="5244">
                  <c:v>30344.09605</c:v>
                </c:pt>
                <c:pt idx="5245">
                  <c:v>30351.84296</c:v>
                </c:pt>
                <c:pt idx="5246">
                  <c:v>30362.17167</c:v>
                </c:pt>
                <c:pt idx="5247">
                  <c:v>30372.49978</c:v>
                </c:pt>
                <c:pt idx="5248">
                  <c:v>30380.24548</c:v>
                </c:pt>
                <c:pt idx="5249">
                  <c:v>30390.57255</c:v>
                </c:pt>
                <c:pt idx="5250">
                  <c:v>30400.89904</c:v>
                </c:pt>
                <c:pt idx="5251">
                  <c:v>30408.64351</c:v>
                </c:pt>
                <c:pt idx="5252">
                  <c:v>30418.96896</c:v>
                </c:pt>
                <c:pt idx="5253">
                  <c:v>30429.29381</c:v>
                </c:pt>
                <c:pt idx="5254">
                  <c:v>30437.03706</c:v>
                </c:pt>
                <c:pt idx="5255">
                  <c:v>30447.36088</c:v>
                </c:pt>
                <c:pt idx="5256">
                  <c:v>30457.6841</c:v>
                </c:pt>
                <c:pt idx="5257">
                  <c:v>30465.42612</c:v>
                </c:pt>
                <c:pt idx="5258">
                  <c:v>30475.74831</c:v>
                </c:pt>
                <c:pt idx="5259">
                  <c:v>30486.0699</c:v>
                </c:pt>
                <c:pt idx="5260">
                  <c:v>30493.8107</c:v>
                </c:pt>
                <c:pt idx="5261">
                  <c:v>30504.13124</c:v>
                </c:pt>
                <c:pt idx="5262">
                  <c:v>30514.4512</c:v>
                </c:pt>
                <c:pt idx="5263">
                  <c:v>30522.19077</c:v>
                </c:pt>
                <c:pt idx="5264">
                  <c:v>30532.50968</c:v>
                </c:pt>
                <c:pt idx="5265">
                  <c:v>30542.828</c:v>
                </c:pt>
                <c:pt idx="5266">
                  <c:v>30550.56635</c:v>
                </c:pt>
                <c:pt idx="5267">
                  <c:v>30560.88362</c:v>
                </c:pt>
                <c:pt idx="5268">
                  <c:v>30568.62119</c:v>
                </c:pt>
                <c:pt idx="5269">
                  <c:v>30578.93742</c:v>
                </c:pt>
                <c:pt idx="5270">
                  <c:v>30589.25306</c:v>
                </c:pt>
                <c:pt idx="5271">
                  <c:v>30596.98939</c:v>
                </c:pt>
                <c:pt idx="5272">
                  <c:v>30607.30398</c:v>
                </c:pt>
                <c:pt idx="5273">
                  <c:v>30617.61798</c:v>
                </c:pt>
                <c:pt idx="5274">
                  <c:v>30625.35308</c:v>
                </c:pt>
                <c:pt idx="5275">
                  <c:v>30635.66603</c:v>
                </c:pt>
                <c:pt idx="5276">
                  <c:v>30645.97839</c:v>
                </c:pt>
                <c:pt idx="5277">
                  <c:v>30653.71226</c:v>
                </c:pt>
                <c:pt idx="5278">
                  <c:v>30664.02357</c:v>
                </c:pt>
                <c:pt idx="5279">
                  <c:v>30674.33428</c:v>
                </c:pt>
                <c:pt idx="5280">
                  <c:v>30682.06692</c:v>
                </c:pt>
                <c:pt idx="5281">
                  <c:v>30692.37658</c:v>
                </c:pt>
                <c:pt idx="5282">
                  <c:v>30702.68565</c:v>
                </c:pt>
                <c:pt idx="5283">
                  <c:v>30710.41705</c:v>
                </c:pt>
                <c:pt idx="5284">
                  <c:v>30720.72507</c:v>
                </c:pt>
                <c:pt idx="5285">
                  <c:v>30731.03249</c:v>
                </c:pt>
                <c:pt idx="5286">
                  <c:v>30738.76266</c:v>
                </c:pt>
                <c:pt idx="5287">
                  <c:v>30749.06903</c:v>
                </c:pt>
                <c:pt idx="5288">
                  <c:v>30759.3748</c:v>
                </c:pt>
                <c:pt idx="5289">
                  <c:v>30767.10373</c:v>
                </c:pt>
                <c:pt idx="5290">
                  <c:v>30777.40845</c:v>
                </c:pt>
                <c:pt idx="5291">
                  <c:v>30787.71257</c:v>
                </c:pt>
                <c:pt idx="5292">
                  <c:v>30795.44027</c:v>
                </c:pt>
                <c:pt idx="5293">
                  <c:v>30805.74334</c:v>
                </c:pt>
                <c:pt idx="5294">
                  <c:v>30816.04581</c:v>
                </c:pt>
                <c:pt idx="5295">
                  <c:v>30823.77227</c:v>
                </c:pt>
                <c:pt idx="5296">
                  <c:v>30834.07369</c:v>
                </c:pt>
                <c:pt idx="5297">
                  <c:v>30844.3745</c:v>
                </c:pt>
                <c:pt idx="5298">
                  <c:v>30852.09972</c:v>
                </c:pt>
                <c:pt idx="5299">
                  <c:v>30862.39949</c:v>
                </c:pt>
                <c:pt idx="5300">
                  <c:v>30872.69865</c:v>
                </c:pt>
                <c:pt idx="5301">
                  <c:v>30880.42263</c:v>
                </c:pt>
                <c:pt idx="5302">
                  <c:v>30890.72074</c:v>
                </c:pt>
                <c:pt idx="5303">
                  <c:v>30901.01824</c:v>
                </c:pt>
                <c:pt idx="5304">
                  <c:v>30908.74098</c:v>
                </c:pt>
                <c:pt idx="5305">
                  <c:v>30919.03743</c:v>
                </c:pt>
                <c:pt idx="5306">
                  <c:v>30926.75937</c:v>
                </c:pt>
                <c:pt idx="5307">
                  <c:v>30937.05477</c:v>
                </c:pt>
                <c:pt idx="5308">
                  <c:v>30947.34957</c:v>
                </c:pt>
                <c:pt idx="5309">
                  <c:v>30955.07027</c:v>
                </c:pt>
                <c:pt idx="5310">
                  <c:v>30965.36401</c:v>
                </c:pt>
                <c:pt idx="5311">
                  <c:v>30975.65714</c:v>
                </c:pt>
                <c:pt idx="5312">
                  <c:v>30983.3766</c:v>
                </c:pt>
                <c:pt idx="5313">
                  <c:v>30993.66867</c:v>
                </c:pt>
                <c:pt idx="5314">
                  <c:v>31003.96015</c:v>
                </c:pt>
                <c:pt idx="5315">
                  <c:v>31011.67836</c:v>
                </c:pt>
                <c:pt idx="5316">
                  <c:v>31021.96877</c:v>
                </c:pt>
                <c:pt idx="5317">
                  <c:v>31032.25858</c:v>
                </c:pt>
                <c:pt idx="5318">
                  <c:v>31039.97555</c:v>
                </c:pt>
                <c:pt idx="5319">
                  <c:v>31050.2643</c:v>
                </c:pt>
                <c:pt idx="5320">
                  <c:v>31060.55244</c:v>
                </c:pt>
                <c:pt idx="5321">
                  <c:v>31068.26816</c:v>
                </c:pt>
                <c:pt idx="5322">
                  <c:v>31078.55524</c:v>
                </c:pt>
                <c:pt idx="5323">
                  <c:v>31088.84173</c:v>
                </c:pt>
                <c:pt idx="5324">
                  <c:v>31096.55619</c:v>
                </c:pt>
                <c:pt idx="5325">
                  <c:v>31106.84161</c:v>
                </c:pt>
                <c:pt idx="5326">
                  <c:v>31117.12642</c:v>
                </c:pt>
                <c:pt idx="5327">
                  <c:v>31124.83964</c:v>
                </c:pt>
                <c:pt idx="5328">
                  <c:v>31135.12339</c:v>
                </c:pt>
                <c:pt idx="5329">
                  <c:v>31145.40653</c:v>
                </c:pt>
                <c:pt idx="5330">
                  <c:v>31153.11849</c:v>
                </c:pt>
                <c:pt idx="5331">
                  <c:v>31163.40058</c:v>
                </c:pt>
                <c:pt idx="5332">
                  <c:v>31173.68205</c:v>
                </c:pt>
                <c:pt idx="5333">
                  <c:v>31181.39276</c:v>
                </c:pt>
                <c:pt idx="5334">
                  <c:v>31191.67317</c:v>
                </c:pt>
                <c:pt idx="5335">
                  <c:v>31201.95297</c:v>
                </c:pt>
                <c:pt idx="5336">
                  <c:v>31209.66243</c:v>
                </c:pt>
                <c:pt idx="5337">
                  <c:v>31219.94117</c:v>
                </c:pt>
                <c:pt idx="5338">
                  <c:v>31230.21929</c:v>
                </c:pt>
                <c:pt idx="5339">
                  <c:v>31237.92749</c:v>
                </c:pt>
                <c:pt idx="5340">
                  <c:v>31248.20456</c:v>
                </c:pt>
                <c:pt idx="5341">
                  <c:v>31258.48101</c:v>
                </c:pt>
                <c:pt idx="5342">
                  <c:v>31266.18795</c:v>
                </c:pt>
                <c:pt idx="5343">
                  <c:v>31276.46334</c:v>
                </c:pt>
                <c:pt idx="5344">
                  <c:v>31286.73812</c:v>
                </c:pt>
                <c:pt idx="5345">
                  <c:v>31294.4438</c:v>
                </c:pt>
                <c:pt idx="5346">
                  <c:v>31304.71752</c:v>
                </c:pt>
                <c:pt idx="5347">
                  <c:v>31314.99062</c:v>
                </c:pt>
                <c:pt idx="5348">
                  <c:v>31322.69504</c:v>
                </c:pt>
                <c:pt idx="5349">
                  <c:v>31332.96707</c:v>
                </c:pt>
                <c:pt idx="5350">
                  <c:v>31343.2385</c:v>
                </c:pt>
                <c:pt idx="5351">
                  <c:v>31350.94166</c:v>
                </c:pt>
                <c:pt idx="5352">
                  <c:v>31361.21201</c:v>
                </c:pt>
                <c:pt idx="5353">
                  <c:v>31371.48175</c:v>
                </c:pt>
                <c:pt idx="5354">
                  <c:v>31379.18366</c:v>
                </c:pt>
                <c:pt idx="5355">
                  <c:v>31389.45233</c:v>
                </c:pt>
                <c:pt idx="5356">
                  <c:v>31399.72039</c:v>
                </c:pt>
                <c:pt idx="5357">
                  <c:v>31409.98783</c:v>
                </c:pt>
                <c:pt idx="5358">
                  <c:v>31417.68802</c:v>
                </c:pt>
                <c:pt idx="5359">
                  <c:v>31427.95439</c:v>
                </c:pt>
                <c:pt idx="5360">
                  <c:v>31438.22015</c:v>
                </c:pt>
                <c:pt idx="5361">
                  <c:v>31445.91907</c:v>
                </c:pt>
                <c:pt idx="5362">
                  <c:v>31456.18376</c:v>
                </c:pt>
                <c:pt idx="5363">
                  <c:v>31466.44783</c:v>
                </c:pt>
                <c:pt idx="5364">
                  <c:v>31474.14549</c:v>
                </c:pt>
                <c:pt idx="5365">
                  <c:v>31484.40849</c:v>
                </c:pt>
                <c:pt idx="5366">
                  <c:v>31494.67088</c:v>
                </c:pt>
                <c:pt idx="5367">
                  <c:v>31502.36727</c:v>
                </c:pt>
                <c:pt idx="5368">
                  <c:v>31512.62858</c:v>
                </c:pt>
                <c:pt idx="5369">
                  <c:v>31522.88928</c:v>
                </c:pt>
                <c:pt idx="5370">
                  <c:v>31530.5844</c:v>
                </c:pt>
                <c:pt idx="5371">
                  <c:v>31540.84403</c:v>
                </c:pt>
                <c:pt idx="5372">
                  <c:v>31551.10303</c:v>
                </c:pt>
                <c:pt idx="5373">
                  <c:v>31558.79689</c:v>
                </c:pt>
                <c:pt idx="5374">
                  <c:v>31569.05482</c:v>
                </c:pt>
                <c:pt idx="5375">
                  <c:v>31579.31214</c:v>
                </c:pt>
                <c:pt idx="5376">
                  <c:v>31587.00472</c:v>
                </c:pt>
                <c:pt idx="5377">
                  <c:v>31597.26096</c:v>
                </c:pt>
                <c:pt idx="5378">
                  <c:v>31607.51658</c:v>
                </c:pt>
                <c:pt idx="5379">
                  <c:v>31615.20789</c:v>
                </c:pt>
                <c:pt idx="5380">
                  <c:v>31625.46244</c:v>
                </c:pt>
                <c:pt idx="5381">
                  <c:v>31635.71637</c:v>
                </c:pt>
                <c:pt idx="5382">
                  <c:v>31643.40641</c:v>
                </c:pt>
                <c:pt idx="5383">
                  <c:v>31653.65926</c:v>
                </c:pt>
                <c:pt idx="5384">
                  <c:v>31663.91149</c:v>
                </c:pt>
                <c:pt idx="5385">
                  <c:v>31671.60026</c:v>
                </c:pt>
                <c:pt idx="5386">
                  <c:v>31681.85141</c:v>
                </c:pt>
                <c:pt idx="5387">
                  <c:v>31692.10194</c:v>
                </c:pt>
                <c:pt idx="5388">
                  <c:v>31699.78944</c:v>
                </c:pt>
                <c:pt idx="5389">
                  <c:v>31710.03889</c:v>
                </c:pt>
                <c:pt idx="5390">
                  <c:v>31720.28772</c:v>
                </c:pt>
                <c:pt idx="5391">
                  <c:v>31727.97394</c:v>
                </c:pt>
                <c:pt idx="5392">
                  <c:v>31738.22169</c:v>
                </c:pt>
                <c:pt idx="5393">
                  <c:v>31748.46883</c:v>
                </c:pt>
                <c:pt idx="5394">
                  <c:v>31758.71534</c:v>
                </c:pt>
                <c:pt idx="5395">
                  <c:v>31766.39982</c:v>
                </c:pt>
                <c:pt idx="5396">
                  <c:v>31776.64525</c:v>
                </c:pt>
                <c:pt idx="5397">
                  <c:v>31786.89006</c:v>
                </c:pt>
                <c:pt idx="5398">
                  <c:v>31794.57326</c:v>
                </c:pt>
                <c:pt idx="5399">
                  <c:v>31804.81699</c:v>
                </c:pt>
                <c:pt idx="5400">
                  <c:v>31815.06009</c:v>
                </c:pt>
                <c:pt idx="5401">
                  <c:v>31822.74202</c:v>
                </c:pt>
                <c:pt idx="5402">
                  <c:v>31832.98404</c:v>
                </c:pt>
                <c:pt idx="5403">
                  <c:v>31843.22544</c:v>
                </c:pt>
                <c:pt idx="5404">
                  <c:v>31850.90608</c:v>
                </c:pt>
                <c:pt idx="5405">
                  <c:v>31861.14639</c:v>
                </c:pt>
                <c:pt idx="5406">
                  <c:v>31871.38608</c:v>
                </c:pt>
                <c:pt idx="5407">
                  <c:v>31879.06545</c:v>
                </c:pt>
                <c:pt idx="5408">
                  <c:v>31889.30405</c:v>
                </c:pt>
                <c:pt idx="5409">
                  <c:v>31899.54203</c:v>
                </c:pt>
                <c:pt idx="5410">
                  <c:v>31907.22011</c:v>
                </c:pt>
                <c:pt idx="5411">
                  <c:v>31917.45701</c:v>
                </c:pt>
                <c:pt idx="5412">
                  <c:v>31927.69328</c:v>
                </c:pt>
                <c:pt idx="5413">
                  <c:v>31935.37008</c:v>
                </c:pt>
                <c:pt idx="5414">
                  <c:v>31945.60526</c:v>
                </c:pt>
                <c:pt idx="5415">
                  <c:v>31955.83982</c:v>
                </c:pt>
                <c:pt idx="5416">
                  <c:v>31966.07376</c:v>
                </c:pt>
                <c:pt idx="5417">
                  <c:v>31973.7488</c:v>
                </c:pt>
                <c:pt idx="5418">
                  <c:v>31983.98165</c:v>
                </c:pt>
                <c:pt idx="5419">
                  <c:v>31994.21387</c:v>
                </c:pt>
                <c:pt idx="5420">
                  <c:v>32001.88763</c:v>
                </c:pt>
                <c:pt idx="5421">
                  <c:v>32012.11876</c:v>
                </c:pt>
                <c:pt idx="5422">
                  <c:v>32022.34927</c:v>
                </c:pt>
                <c:pt idx="5423">
                  <c:v>32030.02174</c:v>
                </c:pt>
                <c:pt idx="5424">
                  <c:v>32040.25115</c:v>
                </c:pt>
                <c:pt idx="5425">
                  <c:v>32050.47994</c:v>
                </c:pt>
                <c:pt idx="5426">
                  <c:v>32058.15112</c:v>
                </c:pt>
                <c:pt idx="5427">
                  <c:v>32068.37882</c:v>
                </c:pt>
                <c:pt idx="5428">
                  <c:v>32078.60589</c:v>
                </c:pt>
                <c:pt idx="5429">
                  <c:v>32086.27578</c:v>
                </c:pt>
                <c:pt idx="5430">
                  <c:v>32096.50176</c:v>
                </c:pt>
                <c:pt idx="5431">
                  <c:v>32106.72711</c:v>
                </c:pt>
                <c:pt idx="5432">
                  <c:v>32116.95183</c:v>
                </c:pt>
                <c:pt idx="5433">
                  <c:v>32124.61997</c:v>
                </c:pt>
                <c:pt idx="5434">
                  <c:v>32134.8436</c:v>
                </c:pt>
                <c:pt idx="5435">
                  <c:v>32145.0666</c:v>
                </c:pt>
                <c:pt idx="5436">
                  <c:v>32152.73344</c:v>
                </c:pt>
                <c:pt idx="5437">
                  <c:v>32162.95534</c:v>
                </c:pt>
                <c:pt idx="5438">
                  <c:v>32173.17662</c:v>
                </c:pt>
                <c:pt idx="5439">
                  <c:v>32180.84217</c:v>
                </c:pt>
                <c:pt idx="5440">
                  <c:v>32191.06235</c:v>
                </c:pt>
                <c:pt idx="5441">
                  <c:v>32201.2819</c:v>
                </c:pt>
                <c:pt idx="5442">
                  <c:v>32208.94616</c:v>
                </c:pt>
                <c:pt idx="5443">
                  <c:v>32219.16461</c:v>
                </c:pt>
                <c:pt idx="5444">
                  <c:v>32229.38244</c:v>
                </c:pt>
                <c:pt idx="5445">
                  <c:v>32237.0454</c:v>
                </c:pt>
                <c:pt idx="5446">
                  <c:v>32247.26212</c:v>
                </c:pt>
                <c:pt idx="5447">
                  <c:v>32257.47822</c:v>
                </c:pt>
                <c:pt idx="5448">
                  <c:v>32267.69369</c:v>
                </c:pt>
                <c:pt idx="5449">
                  <c:v>32275.35488</c:v>
                </c:pt>
                <c:pt idx="5450">
                  <c:v>32285.56925</c:v>
                </c:pt>
                <c:pt idx="5451">
                  <c:v>32295.78298</c:v>
                </c:pt>
                <c:pt idx="5452">
                  <c:v>32303.44288</c:v>
                </c:pt>
                <c:pt idx="5453">
                  <c:v>32313.65551</c:v>
                </c:pt>
                <c:pt idx="5454">
                  <c:v>32323.86752</c:v>
                </c:pt>
                <c:pt idx="5455">
                  <c:v>32331.52611</c:v>
                </c:pt>
                <c:pt idx="5456">
                  <c:v>32341.73701</c:v>
                </c:pt>
                <c:pt idx="5457">
                  <c:v>32351.94729</c:v>
                </c:pt>
                <c:pt idx="5458">
                  <c:v>32359.60458</c:v>
                </c:pt>
                <c:pt idx="5459">
                  <c:v>32369.81375</c:v>
                </c:pt>
                <c:pt idx="5460">
                  <c:v>32380.02229</c:v>
                </c:pt>
                <c:pt idx="5461">
                  <c:v>32390.23019</c:v>
                </c:pt>
                <c:pt idx="5462">
                  <c:v>32397.88571</c:v>
                </c:pt>
                <c:pt idx="5463">
                  <c:v>32408.09251</c:v>
                </c:pt>
                <c:pt idx="5464">
                  <c:v>32418.29868</c:v>
                </c:pt>
                <c:pt idx="5465">
                  <c:v>32425.95289</c:v>
                </c:pt>
                <c:pt idx="5466">
                  <c:v>32436.15796</c:v>
                </c:pt>
                <c:pt idx="5467">
                  <c:v>32446.36239</c:v>
                </c:pt>
                <c:pt idx="5468">
                  <c:v>32454.0153</c:v>
                </c:pt>
                <c:pt idx="5469">
                  <c:v>32464.21862</c:v>
                </c:pt>
                <c:pt idx="5470">
                  <c:v>32474.42131</c:v>
                </c:pt>
                <c:pt idx="5471">
                  <c:v>32482.07292</c:v>
                </c:pt>
                <c:pt idx="5472">
                  <c:v>32492.2745</c:v>
                </c:pt>
                <c:pt idx="5473">
                  <c:v>32502.47545</c:v>
                </c:pt>
                <c:pt idx="5474">
                  <c:v>32512.67577</c:v>
                </c:pt>
                <c:pt idx="5475">
                  <c:v>32520.32559</c:v>
                </c:pt>
                <c:pt idx="5476">
                  <c:v>32530.52479</c:v>
                </c:pt>
                <c:pt idx="5477">
                  <c:v>32540.72337</c:v>
                </c:pt>
                <c:pt idx="5478">
                  <c:v>32548.37188</c:v>
                </c:pt>
                <c:pt idx="5479">
                  <c:v>32558.56934</c:v>
                </c:pt>
                <c:pt idx="5480">
                  <c:v>32568.76617</c:v>
                </c:pt>
                <c:pt idx="5481">
                  <c:v>32576.41337</c:v>
                </c:pt>
                <c:pt idx="5482">
                  <c:v>32586.60909</c:v>
                </c:pt>
                <c:pt idx="5483">
                  <c:v>32596.80417</c:v>
                </c:pt>
                <c:pt idx="5484">
                  <c:v>32606.99862</c:v>
                </c:pt>
                <c:pt idx="5485">
                  <c:v>32614.64403</c:v>
                </c:pt>
                <c:pt idx="5486">
                  <c:v>32624.83737</c:v>
                </c:pt>
                <c:pt idx="5487">
                  <c:v>32635.03006</c:v>
                </c:pt>
                <c:pt idx="5488">
                  <c:v>32642.67417</c:v>
                </c:pt>
                <c:pt idx="5489">
                  <c:v>32652.86575</c:v>
                </c:pt>
                <c:pt idx="5490">
                  <c:v>32663.0567</c:v>
                </c:pt>
                <c:pt idx="5491">
                  <c:v>32670.69949</c:v>
                </c:pt>
                <c:pt idx="5492">
                  <c:v>32680.88932</c:v>
                </c:pt>
                <c:pt idx="5493">
                  <c:v>32691.07852</c:v>
                </c:pt>
                <c:pt idx="5494">
                  <c:v>32701.26708</c:v>
                </c:pt>
                <c:pt idx="5495">
                  <c:v>32708.90808</c:v>
                </c:pt>
                <c:pt idx="5496">
                  <c:v>32719.09552</c:v>
                </c:pt>
                <c:pt idx="5497">
                  <c:v>32729.28232</c:v>
                </c:pt>
                <c:pt idx="5498">
                  <c:v>32736.92201</c:v>
                </c:pt>
                <c:pt idx="5499">
                  <c:v>32747.10769</c:v>
                </c:pt>
                <c:pt idx="5500">
                  <c:v>32757.29274</c:v>
                </c:pt>
                <c:pt idx="5501">
                  <c:v>32764.93111</c:v>
                </c:pt>
                <c:pt idx="5502">
                  <c:v>32775.11504</c:v>
                </c:pt>
                <c:pt idx="5503">
                  <c:v>32785.29833</c:v>
                </c:pt>
                <c:pt idx="5504">
                  <c:v>32795.48099</c:v>
                </c:pt>
                <c:pt idx="5505">
                  <c:v>32803.11756</c:v>
                </c:pt>
                <c:pt idx="5506">
                  <c:v>32813.29909</c:v>
                </c:pt>
                <c:pt idx="5507">
                  <c:v>32823.47999</c:v>
                </c:pt>
                <c:pt idx="5508">
                  <c:v>32831.11524</c:v>
                </c:pt>
                <c:pt idx="5509">
                  <c:v>32841.29501</c:v>
                </c:pt>
                <c:pt idx="5510">
                  <c:v>32851.47415</c:v>
                </c:pt>
                <c:pt idx="5511">
                  <c:v>32859.10808</c:v>
                </c:pt>
                <c:pt idx="5512">
                  <c:v>32869.28609</c:v>
                </c:pt>
                <c:pt idx="5513">
                  <c:v>32879.46346</c:v>
                </c:pt>
                <c:pt idx="5514">
                  <c:v>32889.64019</c:v>
                </c:pt>
                <c:pt idx="5515">
                  <c:v>32897.27232</c:v>
                </c:pt>
                <c:pt idx="5516">
                  <c:v>32907.44793</c:v>
                </c:pt>
                <c:pt idx="5517">
                  <c:v>32917.6229</c:v>
                </c:pt>
                <c:pt idx="5518">
                  <c:v>32925.2537</c:v>
                </c:pt>
                <c:pt idx="5519">
                  <c:v>32935.42755</c:v>
                </c:pt>
                <c:pt idx="5520">
                  <c:v>32945.60075</c:v>
                </c:pt>
                <c:pt idx="5521">
                  <c:v>32955.77331</c:v>
                </c:pt>
                <c:pt idx="5522">
                  <c:v>32963.40231</c:v>
                </c:pt>
                <c:pt idx="5523">
                  <c:v>32973.57374</c:v>
                </c:pt>
                <c:pt idx="5524">
                  <c:v>32983.74454</c:v>
                </c:pt>
                <c:pt idx="5525">
                  <c:v>32991.37221</c:v>
                </c:pt>
                <c:pt idx="5526">
                  <c:v>33001.54188</c:v>
                </c:pt>
                <c:pt idx="5527">
                  <c:v>33011.7109</c:v>
                </c:pt>
                <c:pt idx="5528">
                  <c:v>33019.33725</c:v>
                </c:pt>
                <c:pt idx="5529">
                  <c:v>33029.50514</c:v>
                </c:pt>
                <c:pt idx="5530">
                  <c:v>33039.6724</c:v>
                </c:pt>
                <c:pt idx="5531">
                  <c:v>33049.83901</c:v>
                </c:pt>
                <c:pt idx="5532">
                  <c:v>33057.46354</c:v>
                </c:pt>
                <c:pt idx="5533">
                  <c:v>33067.62902</c:v>
                </c:pt>
                <c:pt idx="5534">
                  <c:v>33077.79386</c:v>
                </c:pt>
                <c:pt idx="5535">
                  <c:v>33085.41707</c:v>
                </c:pt>
                <c:pt idx="5536">
                  <c:v>33095.58077</c:v>
                </c:pt>
                <c:pt idx="5537">
                  <c:v>33105.74384</c:v>
                </c:pt>
                <c:pt idx="5538">
                  <c:v>33115.90626</c:v>
                </c:pt>
                <c:pt idx="5539">
                  <c:v>33123.52764</c:v>
                </c:pt>
                <c:pt idx="5540">
                  <c:v>33133.68893</c:v>
                </c:pt>
                <c:pt idx="5541">
                  <c:v>33143.84957</c:v>
                </c:pt>
                <c:pt idx="5542">
                  <c:v>33151.46963</c:v>
                </c:pt>
                <c:pt idx="5543">
                  <c:v>33161.62914</c:v>
                </c:pt>
                <c:pt idx="5544">
                  <c:v>33171.78801</c:v>
                </c:pt>
                <c:pt idx="5545">
                  <c:v>33181.94623</c:v>
                </c:pt>
                <c:pt idx="5546">
                  <c:v>33189.56446</c:v>
                </c:pt>
                <c:pt idx="5547">
                  <c:v>33199.72155</c:v>
                </c:pt>
                <c:pt idx="5548">
                  <c:v>33209.87799</c:v>
                </c:pt>
                <c:pt idx="5549">
                  <c:v>33217.49489</c:v>
                </c:pt>
                <c:pt idx="5550">
                  <c:v>33227.6502</c:v>
                </c:pt>
                <c:pt idx="5551">
                  <c:v>33237.80486</c:v>
                </c:pt>
                <c:pt idx="5552">
                  <c:v>33247.95886</c:v>
                </c:pt>
                <c:pt idx="5553">
                  <c:v>33255.57395</c:v>
                </c:pt>
                <c:pt idx="5554">
                  <c:v>33265.72682</c:v>
                </c:pt>
                <c:pt idx="5555">
                  <c:v>33275.87905</c:v>
                </c:pt>
                <c:pt idx="5556">
                  <c:v>33283.49279</c:v>
                </c:pt>
                <c:pt idx="5557">
                  <c:v>33293.64388</c:v>
                </c:pt>
                <c:pt idx="5558">
                  <c:v>33303.79432</c:v>
                </c:pt>
                <c:pt idx="5559">
                  <c:v>33313.94412</c:v>
                </c:pt>
                <c:pt idx="5560">
                  <c:v>33321.55604</c:v>
                </c:pt>
                <c:pt idx="5561">
                  <c:v>33331.70469</c:v>
                </c:pt>
                <c:pt idx="5562">
                  <c:v>33343.99572</c:v>
                </c:pt>
                <c:pt idx="5563">
                  <c:v>33351.66103</c:v>
                </c:pt>
                <c:pt idx="5564">
                  <c:v>33359.3263</c:v>
                </c:pt>
                <c:pt idx="5565">
                  <c:v>33366.99152</c:v>
                </c:pt>
                <c:pt idx="5566">
                  <c:v>33382.32186</c:v>
                </c:pt>
                <c:pt idx="5567">
                  <c:v>33389.98696</c:v>
                </c:pt>
                <c:pt idx="5568">
                  <c:v>33397.65202</c:v>
                </c:pt>
                <c:pt idx="5569">
                  <c:v>33405.31705</c:v>
                </c:pt>
                <c:pt idx="5570">
                  <c:v>33412.98203</c:v>
                </c:pt>
                <c:pt idx="5571">
                  <c:v>33428.31187</c:v>
                </c:pt>
                <c:pt idx="5572">
                  <c:v>33435.97673</c:v>
                </c:pt>
                <c:pt idx="5573">
                  <c:v>33443.64155</c:v>
                </c:pt>
                <c:pt idx="5574">
                  <c:v>33451.30633</c:v>
                </c:pt>
                <c:pt idx="5575">
                  <c:v>33466.63576</c:v>
                </c:pt>
                <c:pt idx="5576">
                  <c:v>33474.30042</c:v>
                </c:pt>
                <c:pt idx="5577">
                  <c:v>33481.96504</c:v>
                </c:pt>
                <c:pt idx="5578">
                  <c:v>33489.62961</c:v>
                </c:pt>
                <c:pt idx="5579">
                  <c:v>33504.95864</c:v>
                </c:pt>
                <c:pt idx="5580">
                  <c:v>33512.62309</c:v>
                </c:pt>
                <c:pt idx="5581">
                  <c:v>33520.2875</c:v>
                </c:pt>
                <c:pt idx="5582">
                  <c:v>33527.95187</c:v>
                </c:pt>
                <c:pt idx="5583">
                  <c:v>33535.6162</c:v>
                </c:pt>
                <c:pt idx="5584">
                  <c:v>33550.94474</c:v>
                </c:pt>
                <c:pt idx="5585">
                  <c:v>33558.60895</c:v>
                </c:pt>
                <c:pt idx="5586">
                  <c:v>33566.27311</c:v>
                </c:pt>
                <c:pt idx="5587">
                  <c:v>33573.93724</c:v>
                </c:pt>
                <c:pt idx="5588">
                  <c:v>33589.26537</c:v>
                </c:pt>
                <c:pt idx="5589">
                  <c:v>33596.92937</c:v>
                </c:pt>
                <c:pt idx="5590">
                  <c:v>33604.59333</c:v>
                </c:pt>
                <c:pt idx="5591">
                  <c:v>33612.25725</c:v>
                </c:pt>
                <c:pt idx="5592">
                  <c:v>33627.58497</c:v>
                </c:pt>
                <c:pt idx="5593">
                  <c:v>33635.24877</c:v>
                </c:pt>
                <c:pt idx="5594">
                  <c:v>33642.91253</c:v>
                </c:pt>
                <c:pt idx="5595">
                  <c:v>33650.57624</c:v>
                </c:pt>
                <c:pt idx="5596">
                  <c:v>33658.23992</c:v>
                </c:pt>
                <c:pt idx="5597">
                  <c:v>33673.56714</c:v>
                </c:pt>
                <c:pt idx="5598">
                  <c:v>33681.23069</c:v>
                </c:pt>
                <c:pt idx="5599">
                  <c:v>33688.89421</c:v>
                </c:pt>
                <c:pt idx="5600">
                  <c:v>33696.55768</c:v>
                </c:pt>
                <c:pt idx="5601">
                  <c:v>33711.88449</c:v>
                </c:pt>
                <c:pt idx="5602">
                  <c:v>33719.54784</c:v>
                </c:pt>
                <c:pt idx="5603">
                  <c:v>33727.21114</c:v>
                </c:pt>
                <c:pt idx="5604">
                  <c:v>33734.87441</c:v>
                </c:pt>
                <c:pt idx="5605">
                  <c:v>33742.53763</c:v>
                </c:pt>
                <c:pt idx="5606">
                  <c:v>33757.86395</c:v>
                </c:pt>
                <c:pt idx="5607">
                  <c:v>33765.52705</c:v>
                </c:pt>
                <c:pt idx="5608">
                  <c:v>33773.19011</c:v>
                </c:pt>
                <c:pt idx="5609">
                  <c:v>33780.85313</c:v>
                </c:pt>
                <c:pt idx="5610">
                  <c:v>33796.17904</c:v>
                </c:pt>
                <c:pt idx="5611">
                  <c:v>33803.84194</c:v>
                </c:pt>
                <c:pt idx="5612">
                  <c:v>33811.50479</c:v>
                </c:pt>
                <c:pt idx="5613">
                  <c:v>33819.1676</c:v>
                </c:pt>
                <c:pt idx="5614">
                  <c:v>33834.4931</c:v>
                </c:pt>
                <c:pt idx="5615">
                  <c:v>33842.15579</c:v>
                </c:pt>
                <c:pt idx="5616">
                  <c:v>33849.81844</c:v>
                </c:pt>
                <c:pt idx="5617">
                  <c:v>33857.48104</c:v>
                </c:pt>
                <c:pt idx="5618">
                  <c:v>33865.14361</c:v>
                </c:pt>
                <c:pt idx="5619">
                  <c:v>33880.46861</c:v>
                </c:pt>
                <c:pt idx="5620">
                  <c:v>33888.13105</c:v>
                </c:pt>
                <c:pt idx="5621">
                  <c:v>33895.79345</c:v>
                </c:pt>
                <c:pt idx="5622">
                  <c:v>33903.45581</c:v>
                </c:pt>
                <c:pt idx="5623">
                  <c:v>33918.7804</c:v>
                </c:pt>
                <c:pt idx="5624">
                  <c:v>33926.44263</c:v>
                </c:pt>
                <c:pt idx="5625">
                  <c:v>33934.10483</c:v>
                </c:pt>
                <c:pt idx="5626">
                  <c:v>33941.76698</c:v>
                </c:pt>
                <c:pt idx="5627">
                  <c:v>33957.09116</c:v>
                </c:pt>
                <c:pt idx="5628">
                  <c:v>33964.75318</c:v>
                </c:pt>
                <c:pt idx="5629">
                  <c:v>33972.41517</c:v>
                </c:pt>
                <c:pt idx="5630">
                  <c:v>33980.07711</c:v>
                </c:pt>
                <c:pt idx="5631">
                  <c:v>33987.73902</c:v>
                </c:pt>
                <c:pt idx="5632">
                  <c:v>34003.0627</c:v>
                </c:pt>
                <c:pt idx="5633">
                  <c:v>34010.72448</c:v>
                </c:pt>
                <c:pt idx="5634">
                  <c:v>34018.38621</c:v>
                </c:pt>
                <c:pt idx="5635">
                  <c:v>34026.04791</c:v>
                </c:pt>
                <c:pt idx="5636">
                  <c:v>34041.37118</c:v>
                </c:pt>
                <c:pt idx="5637">
                  <c:v>34049.03275</c:v>
                </c:pt>
                <c:pt idx="5638">
                  <c:v>34056.69428</c:v>
                </c:pt>
                <c:pt idx="5639">
                  <c:v>34064.35577</c:v>
                </c:pt>
                <c:pt idx="5640">
                  <c:v>34079.67862</c:v>
                </c:pt>
                <c:pt idx="5641">
                  <c:v>34087.33998</c:v>
                </c:pt>
                <c:pt idx="5642">
                  <c:v>34095.0013</c:v>
                </c:pt>
                <c:pt idx="5643">
                  <c:v>34102.66259</c:v>
                </c:pt>
                <c:pt idx="5644">
                  <c:v>34110.32382</c:v>
                </c:pt>
                <c:pt idx="5645">
                  <c:v>34125.64618</c:v>
                </c:pt>
                <c:pt idx="5646">
                  <c:v>34133.30729</c:v>
                </c:pt>
                <c:pt idx="5647">
                  <c:v>34140.96837</c:v>
                </c:pt>
                <c:pt idx="5648">
                  <c:v>34148.6294</c:v>
                </c:pt>
                <c:pt idx="5649">
                  <c:v>34163.95134</c:v>
                </c:pt>
                <c:pt idx="5650">
                  <c:v>34171.61224</c:v>
                </c:pt>
                <c:pt idx="5651">
                  <c:v>34179.27311</c:v>
                </c:pt>
                <c:pt idx="5652">
                  <c:v>34186.93393</c:v>
                </c:pt>
                <c:pt idx="5653">
                  <c:v>34202.25545</c:v>
                </c:pt>
                <c:pt idx="5654">
                  <c:v>34209.91615</c:v>
                </c:pt>
                <c:pt idx="5655">
                  <c:v>34217.57681</c:v>
                </c:pt>
                <c:pt idx="5656">
                  <c:v>34225.23742</c:v>
                </c:pt>
                <c:pt idx="5657">
                  <c:v>34232.89799</c:v>
                </c:pt>
                <c:pt idx="5658">
                  <c:v>34248.21901</c:v>
                </c:pt>
                <c:pt idx="5659">
                  <c:v>34255.87946</c:v>
                </c:pt>
                <c:pt idx="5660">
                  <c:v>34263.53987</c:v>
                </c:pt>
                <c:pt idx="5661">
                  <c:v>34271.20023</c:v>
                </c:pt>
                <c:pt idx="5662">
                  <c:v>34286.52084</c:v>
                </c:pt>
                <c:pt idx="5663">
                  <c:v>34294.18108</c:v>
                </c:pt>
                <c:pt idx="5664">
                  <c:v>34301.84127</c:v>
                </c:pt>
                <c:pt idx="5665">
                  <c:v>34309.50143</c:v>
                </c:pt>
                <c:pt idx="5666">
                  <c:v>34324.82162</c:v>
                </c:pt>
                <c:pt idx="5667">
                  <c:v>34332.48165</c:v>
                </c:pt>
                <c:pt idx="5668">
                  <c:v>34340.14163</c:v>
                </c:pt>
                <c:pt idx="5669">
                  <c:v>34347.80158</c:v>
                </c:pt>
                <c:pt idx="5670">
                  <c:v>34355.46148</c:v>
                </c:pt>
                <c:pt idx="5671">
                  <c:v>34370.78117</c:v>
                </c:pt>
                <c:pt idx="5672">
                  <c:v>34378.44095</c:v>
                </c:pt>
                <c:pt idx="5673">
                  <c:v>34386.10068</c:v>
                </c:pt>
                <c:pt idx="5674">
                  <c:v>34393.76038</c:v>
                </c:pt>
                <c:pt idx="5675">
                  <c:v>34409.07964</c:v>
                </c:pt>
                <c:pt idx="5676">
                  <c:v>34416.73921</c:v>
                </c:pt>
                <c:pt idx="5677">
                  <c:v>34424.39874</c:v>
                </c:pt>
                <c:pt idx="5678">
                  <c:v>34432.05823</c:v>
                </c:pt>
                <c:pt idx="5679">
                  <c:v>34447.37707</c:v>
                </c:pt>
                <c:pt idx="5680">
                  <c:v>34455.03643</c:v>
                </c:pt>
                <c:pt idx="5681">
                  <c:v>34462.69575</c:v>
                </c:pt>
                <c:pt idx="5682">
                  <c:v>34470.35503</c:v>
                </c:pt>
                <c:pt idx="5683">
                  <c:v>34478.01426</c:v>
                </c:pt>
                <c:pt idx="5684">
                  <c:v>34493.3326</c:v>
                </c:pt>
                <c:pt idx="5685">
                  <c:v>34500.99171</c:v>
                </c:pt>
                <c:pt idx="5686">
                  <c:v>34508.65077</c:v>
                </c:pt>
                <c:pt idx="5687">
                  <c:v>34516.3098</c:v>
                </c:pt>
                <c:pt idx="5688">
                  <c:v>34531.62772</c:v>
                </c:pt>
                <c:pt idx="5689">
                  <c:v>34539.28662</c:v>
                </c:pt>
                <c:pt idx="5690">
                  <c:v>34546.94547</c:v>
                </c:pt>
                <c:pt idx="5691">
                  <c:v>34554.60428</c:v>
                </c:pt>
                <c:pt idx="5692">
                  <c:v>34569.92178</c:v>
                </c:pt>
                <c:pt idx="5693">
                  <c:v>34577.58047</c:v>
                </c:pt>
                <c:pt idx="5694">
                  <c:v>34585.23912</c:v>
                </c:pt>
                <c:pt idx="5695">
                  <c:v>34592.89772</c:v>
                </c:pt>
                <c:pt idx="5696">
                  <c:v>34600.55628</c:v>
                </c:pt>
                <c:pt idx="5697">
                  <c:v>34615.87327</c:v>
                </c:pt>
                <c:pt idx="5698">
                  <c:v>34623.53171</c:v>
                </c:pt>
                <c:pt idx="5699">
                  <c:v>34631.1901</c:v>
                </c:pt>
                <c:pt idx="5700">
                  <c:v>34638.84845</c:v>
                </c:pt>
                <c:pt idx="5701">
                  <c:v>34654.16502</c:v>
                </c:pt>
                <c:pt idx="5702">
                  <c:v>34661.82324</c:v>
                </c:pt>
                <c:pt idx="5703">
                  <c:v>34669.48142</c:v>
                </c:pt>
                <c:pt idx="5704">
                  <c:v>34677.13956</c:v>
                </c:pt>
                <c:pt idx="5705">
                  <c:v>34692.45571</c:v>
                </c:pt>
                <c:pt idx="5706">
                  <c:v>34700.11372</c:v>
                </c:pt>
                <c:pt idx="5707">
                  <c:v>34707.77169</c:v>
                </c:pt>
                <c:pt idx="5708">
                  <c:v>34715.42962</c:v>
                </c:pt>
                <c:pt idx="5709">
                  <c:v>34723.08751</c:v>
                </c:pt>
                <c:pt idx="5710">
                  <c:v>34738.40315</c:v>
                </c:pt>
                <c:pt idx="5711">
                  <c:v>34746.06091</c:v>
                </c:pt>
                <c:pt idx="5712">
                  <c:v>34753.71862</c:v>
                </c:pt>
                <c:pt idx="5713">
                  <c:v>34761.37629</c:v>
                </c:pt>
                <c:pt idx="5714">
                  <c:v>34776.69151</c:v>
                </c:pt>
                <c:pt idx="5715">
                  <c:v>34784.34906</c:v>
                </c:pt>
                <c:pt idx="5716">
                  <c:v>34792.00656</c:v>
                </c:pt>
                <c:pt idx="5717">
                  <c:v>34799.66402</c:v>
                </c:pt>
                <c:pt idx="5718">
                  <c:v>34814.97882</c:v>
                </c:pt>
                <c:pt idx="5719">
                  <c:v>34822.63615</c:v>
                </c:pt>
                <c:pt idx="5720">
                  <c:v>34830.29344</c:v>
                </c:pt>
                <c:pt idx="5721">
                  <c:v>34837.95069</c:v>
                </c:pt>
                <c:pt idx="5722">
                  <c:v>34845.6079</c:v>
                </c:pt>
                <c:pt idx="5723">
                  <c:v>34860.92219</c:v>
                </c:pt>
                <c:pt idx="5724">
                  <c:v>34868.57927</c:v>
                </c:pt>
                <c:pt idx="5725">
                  <c:v>34876.2363</c:v>
                </c:pt>
                <c:pt idx="5726">
                  <c:v>34883.8933</c:v>
                </c:pt>
                <c:pt idx="5727">
                  <c:v>34899.20716</c:v>
                </c:pt>
                <c:pt idx="5728">
                  <c:v>34906.86403</c:v>
                </c:pt>
                <c:pt idx="5729">
                  <c:v>34914.52085</c:v>
                </c:pt>
                <c:pt idx="5730">
                  <c:v>34922.17763</c:v>
                </c:pt>
                <c:pt idx="5731">
                  <c:v>34937.49107</c:v>
                </c:pt>
                <c:pt idx="5732">
                  <c:v>34945.14772</c:v>
                </c:pt>
                <c:pt idx="5733">
                  <c:v>34952.80433</c:v>
                </c:pt>
                <c:pt idx="5734">
                  <c:v>34960.4609</c:v>
                </c:pt>
                <c:pt idx="5735">
                  <c:v>34968.11743</c:v>
                </c:pt>
                <c:pt idx="5736">
                  <c:v>34983.43035</c:v>
                </c:pt>
                <c:pt idx="5737">
                  <c:v>34991.08675</c:v>
                </c:pt>
                <c:pt idx="5738">
                  <c:v>34998.74311</c:v>
                </c:pt>
              </c:numCache>
            </c:numRef>
          </c:xVal>
          <c:yVal>
            <c:numRef>
              <c:f>Transmission!$D$4:$D$5742</c:f>
              <c:numCache>
                <c:formatCode>0.0000</c:formatCode>
                <c:ptCount val="5739"/>
                <c:pt idx="0">
                  <c:v>0.00199</c:v>
                </c:pt>
                <c:pt idx="1">
                  <c:v>0.00206</c:v>
                </c:pt>
                <c:pt idx="2">
                  <c:v>0.00204</c:v>
                </c:pt>
                <c:pt idx="3">
                  <c:v>0.00209</c:v>
                </c:pt>
                <c:pt idx="4">
                  <c:v>0.00213</c:v>
                </c:pt>
                <c:pt idx="5">
                  <c:v>0.0021</c:v>
                </c:pt>
                <c:pt idx="6">
                  <c:v>0.00202</c:v>
                </c:pt>
                <c:pt idx="7">
                  <c:v>0.00209</c:v>
                </c:pt>
                <c:pt idx="8">
                  <c:v>0.00202</c:v>
                </c:pt>
                <c:pt idx="9">
                  <c:v>0.00207</c:v>
                </c:pt>
                <c:pt idx="10">
                  <c:v>0.00211</c:v>
                </c:pt>
                <c:pt idx="11">
                  <c:v>0.00207</c:v>
                </c:pt>
                <c:pt idx="12">
                  <c:v>0.00203</c:v>
                </c:pt>
                <c:pt idx="13">
                  <c:v>0.00208</c:v>
                </c:pt>
                <c:pt idx="14">
                  <c:v>0.00205</c:v>
                </c:pt>
                <c:pt idx="15">
                  <c:v>0.00205</c:v>
                </c:pt>
                <c:pt idx="16">
                  <c:v>0.00204</c:v>
                </c:pt>
                <c:pt idx="17">
                  <c:v>0.002</c:v>
                </c:pt>
                <c:pt idx="18">
                  <c:v>0.002</c:v>
                </c:pt>
                <c:pt idx="19">
                  <c:v>0.00202</c:v>
                </c:pt>
                <c:pt idx="20">
                  <c:v>0.00199</c:v>
                </c:pt>
                <c:pt idx="21">
                  <c:v>0.00198</c:v>
                </c:pt>
                <c:pt idx="22">
                  <c:v>0.00197</c:v>
                </c:pt>
                <c:pt idx="23">
                  <c:v>0.00197</c:v>
                </c:pt>
                <c:pt idx="24">
                  <c:v>0.00189</c:v>
                </c:pt>
                <c:pt idx="25">
                  <c:v>0.00189</c:v>
                </c:pt>
                <c:pt idx="26">
                  <c:v>0.00186</c:v>
                </c:pt>
                <c:pt idx="27">
                  <c:v>0.00184</c:v>
                </c:pt>
                <c:pt idx="28">
                  <c:v>0.00181</c:v>
                </c:pt>
                <c:pt idx="29">
                  <c:v>0.00174</c:v>
                </c:pt>
                <c:pt idx="30">
                  <c:v>0.0017</c:v>
                </c:pt>
                <c:pt idx="31">
                  <c:v>0.0017</c:v>
                </c:pt>
                <c:pt idx="32">
                  <c:v>0.00171</c:v>
                </c:pt>
                <c:pt idx="33">
                  <c:v>0.0017</c:v>
                </c:pt>
                <c:pt idx="34">
                  <c:v>0.00168</c:v>
                </c:pt>
                <c:pt idx="35">
                  <c:v>0.00168</c:v>
                </c:pt>
                <c:pt idx="36">
                  <c:v>0.00162</c:v>
                </c:pt>
                <c:pt idx="37">
                  <c:v>0.0016</c:v>
                </c:pt>
                <c:pt idx="38">
                  <c:v>0.00161</c:v>
                </c:pt>
                <c:pt idx="39">
                  <c:v>0.00162</c:v>
                </c:pt>
                <c:pt idx="40">
                  <c:v>0.00162</c:v>
                </c:pt>
                <c:pt idx="41">
                  <c:v>0.00166</c:v>
                </c:pt>
                <c:pt idx="42">
                  <c:v>0.00162</c:v>
                </c:pt>
                <c:pt idx="43">
                  <c:v>0.00165</c:v>
                </c:pt>
                <c:pt idx="44">
                  <c:v>0.0016</c:v>
                </c:pt>
                <c:pt idx="45">
                  <c:v>0.00154</c:v>
                </c:pt>
                <c:pt idx="46">
                  <c:v>0.00152</c:v>
                </c:pt>
                <c:pt idx="47">
                  <c:v>0.00157</c:v>
                </c:pt>
                <c:pt idx="48">
                  <c:v>0.00151</c:v>
                </c:pt>
                <c:pt idx="49">
                  <c:v>0.00153</c:v>
                </c:pt>
                <c:pt idx="50">
                  <c:v>0.00149</c:v>
                </c:pt>
                <c:pt idx="51">
                  <c:v>0.00143</c:v>
                </c:pt>
                <c:pt idx="52">
                  <c:v>0.00143</c:v>
                </c:pt>
                <c:pt idx="53">
                  <c:v>0.00144</c:v>
                </c:pt>
                <c:pt idx="54">
                  <c:v>0.00139</c:v>
                </c:pt>
                <c:pt idx="55">
                  <c:v>0.00138</c:v>
                </c:pt>
                <c:pt idx="56">
                  <c:v>0.00136</c:v>
                </c:pt>
                <c:pt idx="57">
                  <c:v>0.00134</c:v>
                </c:pt>
                <c:pt idx="58">
                  <c:v>0.00137</c:v>
                </c:pt>
                <c:pt idx="59">
                  <c:v>0.00144</c:v>
                </c:pt>
                <c:pt idx="60">
                  <c:v>0.0014</c:v>
                </c:pt>
                <c:pt idx="61">
                  <c:v>0.0014</c:v>
                </c:pt>
                <c:pt idx="62">
                  <c:v>0.00144</c:v>
                </c:pt>
                <c:pt idx="63">
                  <c:v>0.0015</c:v>
                </c:pt>
                <c:pt idx="64">
                  <c:v>0.0015</c:v>
                </c:pt>
                <c:pt idx="65">
                  <c:v>0.00154</c:v>
                </c:pt>
                <c:pt idx="66">
                  <c:v>0.00151</c:v>
                </c:pt>
                <c:pt idx="67">
                  <c:v>0.00151</c:v>
                </c:pt>
                <c:pt idx="68">
                  <c:v>0.00153</c:v>
                </c:pt>
                <c:pt idx="69">
                  <c:v>0.00152</c:v>
                </c:pt>
                <c:pt idx="70">
                  <c:v>0.00157</c:v>
                </c:pt>
                <c:pt idx="71">
                  <c:v>0.00151</c:v>
                </c:pt>
                <c:pt idx="72">
                  <c:v>0.00151</c:v>
                </c:pt>
                <c:pt idx="73">
                  <c:v>0.00149</c:v>
                </c:pt>
                <c:pt idx="74">
                  <c:v>0.00153</c:v>
                </c:pt>
                <c:pt idx="75">
                  <c:v>0.00155</c:v>
                </c:pt>
                <c:pt idx="76">
                  <c:v>0.00151</c:v>
                </c:pt>
                <c:pt idx="77">
                  <c:v>0.00153</c:v>
                </c:pt>
                <c:pt idx="78">
                  <c:v>0.00148</c:v>
                </c:pt>
                <c:pt idx="79">
                  <c:v>0.00148</c:v>
                </c:pt>
                <c:pt idx="80">
                  <c:v>0.00147</c:v>
                </c:pt>
                <c:pt idx="81">
                  <c:v>0.00146</c:v>
                </c:pt>
                <c:pt idx="82">
                  <c:v>0.00142</c:v>
                </c:pt>
                <c:pt idx="83">
                  <c:v>0.00145</c:v>
                </c:pt>
                <c:pt idx="84">
                  <c:v>0.00143</c:v>
                </c:pt>
                <c:pt idx="85">
                  <c:v>0.00139</c:v>
                </c:pt>
                <c:pt idx="86">
                  <c:v>0.00144</c:v>
                </c:pt>
                <c:pt idx="87">
                  <c:v>0.00145</c:v>
                </c:pt>
                <c:pt idx="88">
                  <c:v>0.0014</c:v>
                </c:pt>
                <c:pt idx="89">
                  <c:v>0.00143</c:v>
                </c:pt>
                <c:pt idx="90">
                  <c:v>0.00145</c:v>
                </c:pt>
                <c:pt idx="91">
                  <c:v>0.00143</c:v>
                </c:pt>
                <c:pt idx="92">
                  <c:v>0.0015</c:v>
                </c:pt>
                <c:pt idx="93">
                  <c:v>0.0015</c:v>
                </c:pt>
                <c:pt idx="94">
                  <c:v>0.00148</c:v>
                </c:pt>
                <c:pt idx="95">
                  <c:v>0.00147</c:v>
                </c:pt>
                <c:pt idx="96">
                  <c:v>0.0015</c:v>
                </c:pt>
                <c:pt idx="97">
                  <c:v>0.0015</c:v>
                </c:pt>
                <c:pt idx="98">
                  <c:v>0.00152</c:v>
                </c:pt>
                <c:pt idx="99">
                  <c:v>0.00149</c:v>
                </c:pt>
                <c:pt idx="100">
                  <c:v>0.00141</c:v>
                </c:pt>
                <c:pt idx="101">
                  <c:v>0.00143</c:v>
                </c:pt>
                <c:pt idx="102">
                  <c:v>0.00145</c:v>
                </c:pt>
                <c:pt idx="103">
                  <c:v>0.0014</c:v>
                </c:pt>
                <c:pt idx="104">
                  <c:v>0.0014</c:v>
                </c:pt>
                <c:pt idx="105">
                  <c:v>0.00139</c:v>
                </c:pt>
                <c:pt idx="106">
                  <c:v>0.0013</c:v>
                </c:pt>
                <c:pt idx="107">
                  <c:v>0.00128</c:v>
                </c:pt>
                <c:pt idx="108">
                  <c:v>0.00132</c:v>
                </c:pt>
                <c:pt idx="109">
                  <c:v>0.0013</c:v>
                </c:pt>
                <c:pt idx="110">
                  <c:v>0.00132</c:v>
                </c:pt>
                <c:pt idx="111">
                  <c:v>0.00127</c:v>
                </c:pt>
                <c:pt idx="112">
                  <c:v>0.00127</c:v>
                </c:pt>
                <c:pt idx="113">
                  <c:v>0.00127</c:v>
                </c:pt>
                <c:pt idx="114">
                  <c:v>0.00132</c:v>
                </c:pt>
                <c:pt idx="115">
                  <c:v>0.00129</c:v>
                </c:pt>
                <c:pt idx="116">
                  <c:v>0.00129</c:v>
                </c:pt>
                <c:pt idx="117">
                  <c:v>0.00128</c:v>
                </c:pt>
                <c:pt idx="118">
                  <c:v>0.00124</c:v>
                </c:pt>
                <c:pt idx="119">
                  <c:v>0.00128</c:v>
                </c:pt>
                <c:pt idx="120">
                  <c:v>0.00131</c:v>
                </c:pt>
                <c:pt idx="121">
                  <c:v>0.00131</c:v>
                </c:pt>
                <c:pt idx="122">
                  <c:v>0.00136</c:v>
                </c:pt>
                <c:pt idx="123">
                  <c:v>0.00138</c:v>
                </c:pt>
                <c:pt idx="124">
                  <c:v>0.00132</c:v>
                </c:pt>
                <c:pt idx="125">
                  <c:v>0.0013</c:v>
                </c:pt>
                <c:pt idx="126">
                  <c:v>0.00136</c:v>
                </c:pt>
                <c:pt idx="127">
                  <c:v>0.00132</c:v>
                </c:pt>
                <c:pt idx="128">
                  <c:v>0.00134</c:v>
                </c:pt>
                <c:pt idx="129">
                  <c:v>0.00134</c:v>
                </c:pt>
                <c:pt idx="130">
                  <c:v>0.00129</c:v>
                </c:pt>
                <c:pt idx="131">
                  <c:v>0.00126</c:v>
                </c:pt>
                <c:pt idx="132">
                  <c:v>0.00133</c:v>
                </c:pt>
                <c:pt idx="133">
                  <c:v>0.00128</c:v>
                </c:pt>
                <c:pt idx="134">
                  <c:v>0.00127</c:v>
                </c:pt>
                <c:pt idx="135">
                  <c:v>0.0013</c:v>
                </c:pt>
                <c:pt idx="136">
                  <c:v>0.0013</c:v>
                </c:pt>
                <c:pt idx="137">
                  <c:v>0.00131</c:v>
                </c:pt>
                <c:pt idx="138">
                  <c:v>0.00134</c:v>
                </c:pt>
                <c:pt idx="139">
                  <c:v>0.00132</c:v>
                </c:pt>
                <c:pt idx="140">
                  <c:v>0.00133</c:v>
                </c:pt>
                <c:pt idx="141">
                  <c:v>0.00131</c:v>
                </c:pt>
                <c:pt idx="142">
                  <c:v>0.00125</c:v>
                </c:pt>
                <c:pt idx="143">
                  <c:v>0.00124</c:v>
                </c:pt>
                <c:pt idx="144">
                  <c:v>0.00127</c:v>
                </c:pt>
                <c:pt idx="145">
                  <c:v>0.0012</c:v>
                </c:pt>
                <c:pt idx="146">
                  <c:v>0.00125</c:v>
                </c:pt>
                <c:pt idx="147">
                  <c:v>0.00125</c:v>
                </c:pt>
                <c:pt idx="148">
                  <c:v>0.00124</c:v>
                </c:pt>
                <c:pt idx="149">
                  <c:v>0.0012</c:v>
                </c:pt>
                <c:pt idx="150">
                  <c:v>0.00121</c:v>
                </c:pt>
                <c:pt idx="151">
                  <c:v>0.00117</c:v>
                </c:pt>
                <c:pt idx="152">
                  <c:v>0.0012</c:v>
                </c:pt>
                <c:pt idx="153">
                  <c:v>0.00121</c:v>
                </c:pt>
                <c:pt idx="154">
                  <c:v>0.00118</c:v>
                </c:pt>
                <c:pt idx="155">
                  <c:v>0.00116</c:v>
                </c:pt>
                <c:pt idx="156">
                  <c:v>0.00117</c:v>
                </c:pt>
                <c:pt idx="157">
                  <c:v>0.00113</c:v>
                </c:pt>
                <c:pt idx="158">
                  <c:v>0.00116</c:v>
                </c:pt>
                <c:pt idx="159">
                  <c:v>0.00116</c:v>
                </c:pt>
                <c:pt idx="160">
                  <c:v>0.00113</c:v>
                </c:pt>
                <c:pt idx="161">
                  <c:v>0.00111</c:v>
                </c:pt>
                <c:pt idx="162">
                  <c:v>0.00114</c:v>
                </c:pt>
                <c:pt idx="163">
                  <c:v>0.00109</c:v>
                </c:pt>
                <c:pt idx="164">
                  <c:v>0.00112</c:v>
                </c:pt>
                <c:pt idx="165">
                  <c:v>0.0011</c:v>
                </c:pt>
                <c:pt idx="166">
                  <c:v>0.00108</c:v>
                </c:pt>
                <c:pt idx="167">
                  <c:v>0.00102</c:v>
                </c:pt>
                <c:pt idx="168">
                  <c:v>0.00106</c:v>
                </c:pt>
                <c:pt idx="169">
                  <c:v>0.00104</c:v>
                </c:pt>
                <c:pt idx="170">
                  <c:v>0.00109</c:v>
                </c:pt>
                <c:pt idx="171">
                  <c:v>0.0011</c:v>
                </c:pt>
                <c:pt idx="172">
                  <c:v>0.0011</c:v>
                </c:pt>
                <c:pt idx="173">
                  <c:v>0.00101</c:v>
                </c:pt>
                <c:pt idx="174">
                  <c:v>0.001</c:v>
                </c:pt>
                <c:pt idx="175">
                  <c:v>0.000994732</c:v>
                </c:pt>
                <c:pt idx="176">
                  <c:v>0.000986366</c:v>
                </c:pt>
                <c:pt idx="177">
                  <c:v>0.000983488</c:v>
                </c:pt>
                <c:pt idx="178">
                  <c:v>0.000966854</c:v>
                </c:pt>
                <c:pt idx="179">
                  <c:v>0.000963659</c:v>
                </c:pt>
                <c:pt idx="180">
                  <c:v>0.000974</c:v>
                </c:pt>
                <c:pt idx="181">
                  <c:v>0.000963146</c:v>
                </c:pt>
                <c:pt idx="182">
                  <c:v>0.000986927</c:v>
                </c:pt>
                <c:pt idx="183">
                  <c:v>0.00101</c:v>
                </c:pt>
                <c:pt idx="184">
                  <c:v>0.00101</c:v>
                </c:pt>
                <c:pt idx="185">
                  <c:v>0.000957049</c:v>
                </c:pt>
                <c:pt idx="186">
                  <c:v>0.00101</c:v>
                </c:pt>
                <c:pt idx="187">
                  <c:v>0.000956561</c:v>
                </c:pt>
                <c:pt idx="188">
                  <c:v>0.000964463</c:v>
                </c:pt>
                <c:pt idx="189">
                  <c:v>0.00101</c:v>
                </c:pt>
                <c:pt idx="190">
                  <c:v>0.00103</c:v>
                </c:pt>
                <c:pt idx="191">
                  <c:v>0.00105</c:v>
                </c:pt>
                <c:pt idx="192">
                  <c:v>0.00106</c:v>
                </c:pt>
                <c:pt idx="193">
                  <c:v>0.00105</c:v>
                </c:pt>
                <c:pt idx="194">
                  <c:v>0.00109</c:v>
                </c:pt>
                <c:pt idx="195">
                  <c:v>0.0011</c:v>
                </c:pt>
                <c:pt idx="196">
                  <c:v>0.00108</c:v>
                </c:pt>
                <c:pt idx="197">
                  <c:v>0.00105</c:v>
                </c:pt>
                <c:pt idx="198">
                  <c:v>0.00109</c:v>
                </c:pt>
                <c:pt idx="199">
                  <c:v>0.00108</c:v>
                </c:pt>
                <c:pt idx="200">
                  <c:v>0.00111</c:v>
                </c:pt>
                <c:pt idx="201">
                  <c:v>0.00109</c:v>
                </c:pt>
                <c:pt idx="202">
                  <c:v>0.00109</c:v>
                </c:pt>
                <c:pt idx="203">
                  <c:v>0.00105</c:v>
                </c:pt>
                <c:pt idx="204">
                  <c:v>0.0011</c:v>
                </c:pt>
                <c:pt idx="205">
                  <c:v>0.00105</c:v>
                </c:pt>
                <c:pt idx="206">
                  <c:v>0.00111</c:v>
                </c:pt>
                <c:pt idx="207">
                  <c:v>0.00115</c:v>
                </c:pt>
                <c:pt idx="208">
                  <c:v>0.00117</c:v>
                </c:pt>
                <c:pt idx="209">
                  <c:v>0.00112</c:v>
                </c:pt>
                <c:pt idx="210">
                  <c:v>0.00113</c:v>
                </c:pt>
                <c:pt idx="211">
                  <c:v>0.00109</c:v>
                </c:pt>
                <c:pt idx="212">
                  <c:v>0.00112</c:v>
                </c:pt>
                <c:pt idx="213">
                  <c:v>0.00113</c:v>
                </c:pt>
                <c:pt idx="214">
                  <c:v>0.00116</c:v>
                </c:pt>
                <c:pt idx="215">
                  <c:v>0.00116</c:v>
                </c:pt>
                <c:pt idx="216">
                  <c:v>0.00118</c:v>
                </c:pt>
                <c:pt idx="217">
                  <c:v>0.00119</c:v>
                </c:pt>
                <c:pt idx="218">
                  <c:v>0.00124</c:v>
                </c:pt>
                <c:pt idx="219">
                  <c:v>0.00121</c:v>
                </c:pt>
                <c:pt idx="220">
                  <c:v>0.00122</c:v>
                </c:pt>
                <c:pt idx="221">
                  <c:v>0.00119</c:v>
                </c:pt>
                <c:pt idx="222">
                  <c:v>0.0012</c:v>
                </c:pt>
                <c:pt idx="223">
                  <c:v>0.00119</c:v>
                </c:pt>
                <c:pt idx="224">
                  <c:v>0.00121</c:v>
                </c:pt>
                <c:pt idx="225">
                  <c:v>0.00123</c:v>
                </c:pt>
                <c:pt idx="226">
                  <c:v>0.00129</c:v>
                </c:pt>
                <c:pt idx="227">
                  <c:v>0.00125</c:v>
                </c:pt>
                <c:pt idx="228">
                  <c:v>0.00129</c:v>
                </c:pt>
                <c:pt idx="229">
                  <c:v>0.0013</c:v>
                </c:pt>
                <c:pt idx="230">
                  <c:v>0.00131</c:v>
                </c:pt>
                <c:pt idx="231">
                  <c:v>0.00134</c:v>
                </c:pt>
                <c:pt idx="232">
                  <c:v>0.00135</c:v>
                </c:pt>
                <c:pt idx="233">
                  <c:v>0.00133</c:v>
                </c:pt>
                <c:pt idx="234">
                  <c:v>0.00134</c:v>
                </c:pt>
                <c:pt idx="235">
                  <c:v>0.00132</c:v>
                </c:pt>
                <c:pt idx="236">
                  <c:v>0.00137</c:v>
                </c:pt>
                <c:pt idx="237">
                  <c:v>0.00138</c:v>
                </c:pt>
                <c:pt idx="238">
                  <c:v>0.00145</c:v>
                </c:pt>
                <c:pt idx="239">
                  <c:v>0.00142</c:v>
                </c:pt>
                <c:pt idx="240">
                  <c:v>0.00142</c:v>
                </c:pt>
                <c:pt idx="241">
                  <c:v>0.00137</c:v>
                </c:pt>
                <c:pt idx="242">
                  <c:v>0.00138</c:v>
                </c:pt>
                <c:pt idx="243">
                  <c:v>0.00141</c:v>
                </c:pt>
                <c:pt idx="244">
                  <c:v>0.00146</c:v>
                </c:pt>
                <c:pt idx="245">
                  <c:v>0.00145</c:v>
                </c:pt>
                <c:pt idx="246">
                  <c:v>0.00152</c:v>
                </c:pt>
                <c:pt idx="247">
                  <c:v>0.00148</c:v>
                </c:pt>
                <c:pt idx="248">
                  <c:v>0.00146</c:v>
                </c:pt>
                <c:pt idx="249">
                  <c:v>0.00144</c:v>
                </c:pt>
                <c:pt idx="250">
                  <c:v>0.00148</c:v>
                </c:pt>
                <c:pt idx="251">
                  <c:v>0.00153</c:v>
                </c:pt>
                <c:pt idx="252">
                  <c:v>0.00157</c:v>
                </c:pt>
                <c:pt idx="253">
                  <c:v>0.00152</c:v>
                </c:pt>
                <c:pt idx="254">
                  <c:v>0.00152</c:v>
                </c:pt>
                <c:pt idx="255">
                  <c:v>0.00151</c:v>
                </c:pt>
                <c:pt idx="256">
                  <c:v>0.00152</c:v>
                </c:pt>
                <c:pt idx="257">
                  <c:v>0.00152</c:v>
                </c:pt>
                <c:pt idx="258">
                  <c:v>0.00153</c:v>
                </c:pt>
                <c:pt idx="259">
                  <c:v>0.00146</c:v>
                </c:pt>
                <c:pt idx="260">
                  <c:v>0.00144</c:v>
                </c:pt>
                <c:pt idx="261">
                  <c:v>0.00142</c:v>
                </c:pt>
                <c:pt idx="262">
                  <c:v>0.00146</c:v>
                </c:pt>
                <c:pt idx="263">
                  <c:v>0.00144</c:v>
                </c:pt>
                <c:pt idx="264">
                  <c:v>0.00143</c:v>
                </c:pt>
                <c:pt idx="265">
                  <c:v>0.00141</c:v>
                </c:pt>
                <c:pt idx="266">
                  <c:v>0.00142</c:v>
                </c:pt>
                <c:pt idx="267">
                  <c:v>0.00137</c:v>
                </c:pt>
                <c:pt idx="268">
                  <c:v>0.00139</c:v>
                </c:pt>
                <c:pt idx="269">
                  <c:v>0.00136</c:v>
                </c:pt>
                <c:pt idx="270">
                  <c:v>0.00138</c:v>
                </c:pt>
                <c:pt idx="271">
                  <c:v>0.00134</c:v>
                </c:pt>
                <c:pt idx="272">
                  <c:v>0.00139</c:v>
                </c:pt>
                <c:pt idx="273">
                  <c:v>0.00136</c:v>
                </c:pt>
                <c:pt idx="274">
                  <c:v>0.00138</c:v>
                </c:pt>
                <c:pt idx="275">
                  <c:v>0.0014</c:v>
                </c:pt>
                <c:pt idx="276">
                  <c:v>0.00139</c:v>
                </c:pt>
                <c:pt idx="277">
                  <c:v>0.00134</c:v>
                </c:pt>
                <c:pt idx="278">
                  <c:v>0.00137</c:v>
                </c:pt>
                <c:pt idx="279">
                  <c:v>0.00132</c:v>
                </c:pt>
                <c:pt idx="280">
                  <c:v>0.00131</c:v>
                </c:pt>
                <c:pt idx="281">
                  <c:v>0.00134</c:v>
                </c:pt>
                <c:pt idx="282">
                  <c:v>0.00134</c:v>
                </c:pt>
                <c:pt idx="283">
                  <c:v>0.00134</c:v>
                </c:pt>
                <c:pt idx="284">
                  <c:v>0.00138</c:v>
                </c:pt>
                <c:pt idx="285">
                  <c:v>0.00134</c:v>
                </c:pt>
                <c:pt idx="286">
                  <c:v>0.00134</c:v>
                </c:pt>
                <c:pt idx="287">
                  <c:v>0.00129</c:v>
                </c:pt>
                <c:pt idx="288">
                  <c:v>0.00134</c:v>
                </c:pt>
                <c:pt idx="289">
                  <c:v>0.00135</c:v>
                </c:pt>
                <c:pt idx="290">
                  <c:v>0.00138</c:v>
                </c:pt>
                <c:pt idx="291">
                  <c:v>0.00133</c:v>
                </c:pt>
                <c:pt idx="292">
                  <c:v>0.00127</c:v>
                </c:pt>
                <c:pt idx="293">
                  <c:v>0.00126</c:v>
                </c:pt>
                <c:pt idx="294">
                  <c:v>0.00135</c:v>
                </c:pt>
                <c:pt idx="295">
                  <c:v>0.00135</c:v>
                </c:pt>
                <c:pt idx="296">
                  <c:v>0.00139</c:v>
                </c:pt>
                <c:pt idx="297">
                  <c:v>0.00138</c:v>
                </c:pt>
                <c:pt idx="298">
                  <c:v>0.00145</c:v>
                </c:pt>
                <c:pt idx="299">
                  <c:v>0.00146</c:v>
                </c:pt>
                <c:pt idx="300">
                  <c:v>0.00149</c:v>
                </c:pt>
                <c:pt idx="301">
                  <c:v>0.00151</c:v>
                </c:pt>
                <c:pt idx="302">
                  <c:v>0.00151</c:v>
                </c:pt>
                <c:pt idx="303">
                  <c:v>0.00153</c:v>
                </c:pt>
                <c:pt idx="304">
                  <c:v>0.00159</c:v>
                </c:pt>
                <c:pt idx="305">
                  <c:v>0.00165</c:v>
                </c:pt>
                <c:pt idx="306">
                  <c:v>0.00169</c:v>
                </c:pt>
                <c:pt idx="307">
                  <c:v>0.00168</c:v>
                </c:pt>
                <c:pt idx="308">
                  <c:v>0.00172</c:v>
                </c:pt>
                <c:pt idx="309">
                  <c:v>0.00171</c:v>
                </c:pt>
                <c:pt idx="310">
                  <c:v>0.00176</c:v>
                </c:pt>
                <c:pt idx="311">
                  <c:v>0.00176</c:v>
                </c:pt>
                <c:pt idx="312">
                  <c:v>0.00183</c:v>
                </c:pt>
                <c:pt idx="313">
                  <c:v>0.00174</c:v>
                </c:pt>
                <c:pt idx="314">
                  <c:v>0.00171</c:v>
                </c:pt>
                <c:pt idx="315">
                  <c:v>0.00173</c:v>
                </c:pt>
                <c:pt idx="316">
                  <c:v>0.00174</c:v>
                </c:pt>
                <c:pt idx="317">
                  <c:v>0.00181</c:v>
                </c:pt>
                <c:pt idx="318">
                  <c:v>0.00191</c:v>
                </c:pt>
                <c:pt idx="319">
                  <c:v>0.00193</c:v>
                </c:pt>
                <c:pt idx="320">
                  <c:v>0.00191</c:v>
                </c:pt>
                <c:pt idx="321">
                  <c:v>0.0019</c:v>
                </c:pt>
                <c:pt idx="322">
                  <c:v>0.00196</c:v>
                </c:pt>
                <c:pt idx="323">
                  <c:v>0.00199</c:v>
                </c:pt>
                <c:pt idx="324">
                  <c:v>0.0021</c:v>
                </c:pt>
                <c:pt idx="325">
                  <c:v>0.00207</c:v>
                </c:pt>
                <c:pt idx="326">
                  <c:v>0.00206</c:v>
                </c:pt>
                <c:pt idx="327">
                  <c:v>0.00202</c:v>
                </c:pt>
                <c:pt idx="328">
                  <c:v>0.00208</c:v>
                </c:pt>
                <c:pt idx="329">
                  <c:v>0.00209</c:v>
                </c:pt>
                <c:pt idx="330">
                  <c:v>0.00218</c:v>
                </c:pt>
                <c:pt idx="331">
                  <c:v>0.00215</c:v>
                </c:pt>
                <c:pt idx="332">
                  <c:v>0.00218</c:v>
                </c:pt>
                <c:pt idx="333">
                  <c:v>0.00222</c:v>
                </c:pt>
                <c:pt idx="334">
                  <c:v>0.00224</c:v>
                </c:pt>
                <c:pt idx="335">
                  <c:v>0.00223</c:v>
                </c:pt>
                <c:pt idx="336">
                  <c:v>0.00227</c:v>
                </c:pt>
                <c:pt idx="337">
                  <c:v>0.00222</c:v>
                </c:pt>
                <c:pt idx="338">
                  <c:v>0.00219</c:v>
                </c:pt>
                <c:pt idx="339">
                  <c:v>0.00213</c:v>
                </c:pt>
                <c:pt idx="340">
                  <c:v>0.00212</c:v>
                </c:pt>
                <c:pt idx="341">
                  <c:v>0.00214</c:v>
                </c:pt>
                <c:pt idx="342">
                  <c:v>0.00223</c:v>
                </c:pt>
                <c:pt idx="343">
                  <c:v>0.00223</c:v>
                </c:pt>
                <c:pt idx="344">
                  <c:v>0.0022</c:v>
                </c:pt>
                <c:pt idx="345">
                  <c:v>0.00217</c:v>
                </c:pt>
                <c:pt idx="346">
                  <c:v>0.0021</c:v>
                </c:pt>
                <c:pt idx="347">
                  <c:v>0.00211</c:v>
                </c:pt>
                <c:pt idx="348">
                  <c:v>0.00211</c:v>
                </c:pt>
                <c:pt idx="349">
                  <c:v>0.00209</c:v>
                </c:pt>
                <c:pt idx="350">
                  <c:v>0.00213</c:v>
                </c:pt>
                <c:pt idx="351">
                  <c:v>0.00208</c:v>
                </c:pt>
                <c:pt idx="352">
                  <c:v>0.00205</c:v>
                </c:pt>
                <c:pt idx="353">
                  <c:v>0.00198</c:v>
                </c:pt>
                <c:pt idx="354">
                  <c:v>0.00202</c:v>
                </c:pt>
                <c:pt idx="355">
                  <c:v>0.00202</c:v>
                </c:pt>
                <c:pt idx="356">
                  <c:v>0.00202</c:v>
                </c:pt>
                <c:pt idx="357">
                  <c:v>0.00208</c:v>
                </c:pt>
                <c:pt idx="358">
                  <c:v>0.00202</c:v>
                </c:pt>
                <c:pt idx="359">
                  <c:v>0.00194</c:v>
                </c:pt>
                <c:pt idx="360">
                  <c:v>0.00186</c:v>
                </c:pt>
                <c:pt idx="361">
                  <c:v>0.0019</c:v>
                </c:pt>
                <c:pt idx="362">
                  <c:v>0.00192</c:v>
                </c:pt>
                <c:pt idx="363">
                  <c:v>0.00187</c:v>
                </c:pt>
                <c:pt idx="364">
                  <c:v>0.00183</c:v>
                </c:pt>
                <c:pt idx="365">
                  <c:v>0.00175</c:v>
                </c:pt>
                <c:pt idx="366">
                  <c:v>0.0018</c:v>
                </c:pt>
                <c:pt idx="367">
                  <c:v>0.00181</c:v>
                </c:pt>
                <c:pt idx="368">
                  <c:v>0.00188</c:v>
                </c:pt>
                <c:pt idx="369">
                  <c:v>0.00181</c:v>
                </c:pt>
                <c:pt idx="370">
                  <c:v>0.00176</c:v>
                </c:pt>
                <c:pt idx="371">
                  <c:v>0.00168</c:v>
                </c:pt>
                <c:pt idx="372">
                  <c:v>0.00171</c:v>
                </c:pt>
                <c:pt idx="373">
                  <c:v>0.00168</c:v>
                </c:pt>
                <c:pt idx="374">
                  <c:v>0.00171</c:v>
                </c:pt>
                <c:pt idx="375">
                  <c:v>0.00171</c:v>
                </c:pt>
                <c:pt idx="376">
                  <c:v>0.00163</c:v>
                </c:pt>
                <c:pt idx="377">
                  <c:v>0.00164</c:v>
                </c:pt>
                <c:pt idx="378">
                  <c:v>0.00171</c:v>
                </c:pt>
                <c:pt idx="379">
                  <c:v>0.0017</c:v>
                </c:pt>
                <c:pt idx="380">
                  <c:v>0.00174</c:v>
                </c:pt>
                <c:pt idx="381">
                  <c:v>0.00176</c:v>
                </c:pt>
                <c:pt idx="382">
                  <c:v>0.00171</c:v>
                </c:pt>
                <c:pt idx="383">
                  <c:v>0.00166</c:v>
                </c:pt>
                <c:pt idx="384">
                  <c:v>0.00164</c:v>
                </c:pt>
                <c:pt idx="385">
                  <c:v>0.00164</c:v>
                </c:pt>
                <c:pt idx="386">
                  <c:v>0.00167</c:v>
                </c:pt>
                <c:pt idx="387">
                  <c:v>0.00171</c:v>
                </c:pt>
                <c:pt idx="388">
                  <c:v>0.00165</c:v>
                </c:pt>
                <c:pt idx="389">
                  <c:v>0.00163</c:v>
                </c:pt>
                <c:pt idx="390">
                  <c:v>0.00166</c:v>
                </c:pt>
                <c:pt idx="391">
                  <c:v>0.00164</c:v>
                </c:pt>
                <c:pt idx="392">
                  <c:v>0.00168</c:v>
                </c:pt>
                <c:pt idx="393">
                  <c:v>0.00173</c:v>
                </c:pt>
                <c:pt idx="394">
                  <c:v>0.00175</c:v>
                </c:pt>
                <c:pt idx="395">
                  <c:v>0.00174</c:v>
                </c:pt>
                <c:pt idx="396">
                  <c:v>0.00174</c:v>
                </c:pt>
                <c:pt idx="397">
                  <c:v>0.00169</c:v>
                </c:pt>
                <c:pt idx="398">
                  <c:v>0.00159</c:v>
                </c:pt>
                <c:pt idx="399">
                  <c:v>0.00162</c:v>
                </c:pt>
                <c:pt idx="400">
                  <c:v>0.00162</c:v>
                </c:pt>
                <c:pt idx="401">
                  <c:v>0.00162</c:v>
                </c:pt>
                <c:pt idx="402">
                  <c:v>0.00163</c:v>
                </c:pt>
                <c:pt idx="403">
                  <c:v>0.00161</c:v>
                </c:pt>
                <c:pt idx="404">
                  <c:v>0.00157</c:v>
                </c:pt>
                <c:pt idx="405">
                  <c:v>0.00162</c:v>
                </c:pt>
                <c:pt idx="406">
                  <c:v>0.00165</c:v>
                </c:pt>
                <c:pt idx="407">
                  <c:v>0.00157</c:v>
                </c:pt>
                <c:pt idx="408">
                  <c:v>0.00161</c:v>
                </c:pt>
                <c:pt idx="409">
                  <c:v>0.00158</c:v>
                </c:pt>
                <c:pt idx="410">
                  <c:v>0.00158</c:v>
                </c:pt>
                <c:pt idx="411">
                  <c:v>0.00161</c:v>
                </c:pt>
                <c:pt idx="412">
                  <c:v>0.00165</c:v>
                </c:pt>
                <c:pt idx="413">
                  <c:v>0.00164</c:v>
                </c:pt>
                <c:pt idx="414">
                  <c:v>0.00168</c:v>
                </c:pt>
                <c:pt idx="415">
                  <c:v>0.00163</c:v>
                </c:pt>
                <c:pt idx="416">
                  <c:v>0.00159</c:v>
                </c:pt>
                <c:pt idx="417">
                  <c:v>0.00162</c:v>
                </c:pt>
                <c:pt idx="418">
                  <c:v>0.00163</c:v>
                </c:pt>
                <c:pt idx="419">
                  <c:v>0.00158</c:v>
                </c:pt>
                <c:pt idx="420">
                  <c:v>0.00161</c:v>
                </c:pt>
                <c:pt idx="421">
                  <c:v>0.00163</c:v>
                </c:pt>
                <c:pt idx="422">
                  <c:v>0.00158</c:v>
                </c:pt>
                <c:pt idx="423">
                  <c:v>0.00158</c:v>
                </c:pt>
                <c:pt idx="424">
                  <c:v>0.00158</c:v>
                </c:pt>
                <c:pt idx="425">
                  <c:v>0.00162</c:v>
                </c:pt>
                <c:pt idx="426">
                  <c:v>0.00159</c:v>
                </c:pt>
                <c:pt idx="427">
                  <c:v>0.00157</c:v>
                </c:pt>
                <c:pt idx="428">
                  <c:v>0.00153</c:v>
                </c:pt>
                <c:pt idx="429">
                  <c:v>0.00157</c:v>
                </c:pt>
                <c:pt idx="430">
                  <c:v>0.00161</c:v>
                </c:pt>
                <c:pt idx="431">
                  <c:v>0.00159</c:v>
                </c:pt>
                <c:pt idx="432">
                  <c:v>0.00155</c:v>
                </c:pt>
                <c:pt idx="433">
                  <c:v>0.00149</c:v>
                </c:pt>
                <c:pt idx="434">
                  <c:v>0.00145</c:v>
                </c:pt>
                <c:pt idx="435">
                  <c:v>0.00141</c:v>
                </c:pt>
                <c:pt idx="436">
                  <c:v>0.00143</c:v>
                </c:pt>
                <c:pt idx="437">
                  <c:v>0.00144</c:v>
                </c:pt>
                <c:pt idx="438">
                  <c:v>0.00145</c:v>
                </c:pt>
                <c:pt idx="439">
                  <c:v>0.00147</c:v>
                </c:pt>
                <c:pt idx="440">
                  <c:v>0.00143</c:v>
                </c:pt>
                <c:pt idx="441">
                  <c:v>0.00144</c:v>
                </c:pt>
                <c:pt idx="442">
                  <c:v>0.00145</c:v>
                </c:pt>
                <c:pt idx="443">
                  <c:v>0.00141</c:v>
                </c:pt>
                <c:pt idx="444">
                  <c:v>0.00148</c:v>
                </c:pt>
                <c:pt idx="445">
                  <c:v>0.00149</c:v>
                </c:pt>
                <c:pt idx="446">
                  <c:v>0.00148</c:v>
                </c:pt>
                <c:pt idx="447">
                  <c:v>0.00143</c:v>
                </c:pt>
                <c:pt idx="448">
                  <c:v>0.00144</c:v>
                </c:pt>
                <c:pt idx="449">
                  <c:v>0.00141</c:v>
                </c:pt>
                <c:pt idx="450">
                  <c:v>0.00137</c:v>
                </c:pt>
                <c:pt idx="451">
                  <c:v>0.00137</c:v>
                </c:pt>
                <c:pt idx="452">
                  <c:v>0.00139</c:v>
                </c:pt>
                <c:pt idx="453">
                  <c:v>0.00138</c:v>
                </c:pt>
                <c:pt idx="454">
                  <c:v>0.00135</c:v>
                </c:pt>
                <c:pt idx="455">
                  <c:v>0.00135</c:v>
                </c:pt>
                <c:pt idx="456">
                  <c:v>0.00134</c:v>
                </c:pt>
                <c:pt idx="457">
                  <c:v>0.00135</c:v>
                </c:pt>
                <c:pt idx="458">
                  <c:v>0.00137</c:v>
                </c:pt>
                <c:pt idx="459">
                  <c:v>0.00135</c:v>
                </c:pt>
                <c:pt idx="460">
                  <c:v>0.00131</c:v>
                </c:pt>
                <c:pt idx="461">
                  <c:v>0.00129</c:v>
                </c:pt>
                <c:pt idx="462">
                  <c:v>0.00128</c:v>
                </c:pt>
                <c:pt idx="463">
                  <c:v>0.00127</c:v>
                </c:pt>
                <c:pt idx="464">
                  <c:v>0.0013</c:v>
                </c:pt>
                <c:pt idx="465">
                  <c:v>0.00131</c:v>
                </c:pt>
                <c:pt idx="466">
                  <c:v>0.00126</c:v>
                </c:pt>
                <c:pt idx="467">
                  <c:v>0.00128</c:v>
                </c:pt>
                <c:pt idx="468">
                  <c:v>0.00127</c:v>
                </c:pt>
                <c:pt idx="469">
                  <c:v>0.0013</c:v>
                </c:pt>
                <c:pt idx="470">
                  <c:v>0.00128</c:v>
                </c:pt>
                <c:pt idx="471">
                  <c:v>0.00127</c:v>
                </c:pt>
                <c:pt idx="472">
                  <c:v>0.00127</c:v>
                </c:pt>
                <c:pt idx="473">
                  <c:v>0.00128</c:v>
                </c:pt>
                <c:pt idx="474">
                  <c:v>0.0013</c:v>
                </c:pt>
                <c:pt idx="475">
                  <c:v>0.00131</c:v>
                </c:pt>
                <c:pt idx="476">
                  <c:v>0.00132</c:v>
                </c:pt>
                <c:pt idx="477">
                  <c:v>0.00134</c:v>
                </c:pt>
                <c:pt idx="478">
                  <c:v>0.00134</c:v>
                </c:pt>
                <c:pt idx="479">
                  <c:v>0.00135</c:v>
                </c:pt>
                <c:pt idx="480">
                  <c:v>0.00131</c:v>
                </c:pt>
                <c:pt idx="481">
                  <c:v>0.00132</c:v>
                </c:pt>
                <c:pt idx="482">
                  <c:v>0.00128</c:v>
                </c:pt>
                <c:pt idx="483">
                  <c:v>0.0013</c:v>
                </c:pt>
                <c:pt idx="484">
                  <c:v>0.0013</c:v>
                </c:pt>
                <c:pt idx="485">
                  <c:v>0.00126</c:v>
                </c:pt>
                <c:pt idx="486">
                  <c:v>0.00124</c:v>
                </c:pt>
                <c:pt idx="487">
                  <c:v>0.00124</c:v>
                </c:pt>
                <c:pt idx="488">
                  <c:v>0.00121</c:v>
                </c:pt>
                <c:pt idx="489">
                  <c:v>0.00119</c:v>
                </c:pt>
                <c:pt idx="490">
                  <c:v>0.00116</c:v>
                </c:pt>
                <c:pt idx="491">
                  <c:v>0.0012</c:v>
                </c:pt>
                <c:pt idx="492">
                  <c:v>0.00124</c:v>
                </c:pt>
                <c:pt idx="493">
                  <c:v>0.00122</c:v>
                </c:pt>
                <c:pt idx="494">
                  <c:v>0.00117</c:v>
                </c:pt>
                <c:pt idx="495">
                  <c:v>0.00118</c:v>
                </c:pt>
                <c:pt idx="496">
                  <c:v>0.00115</c:v>
                </c:pt>
                <c:pt idx="497">
                  <c:v>0.00114</c:v>
                </c:pt>
                <c:pt idx="498">
                  <c:v>0.00112</c:v>
                </c:pt>
                <c:pt idx="499">
                  <c:v>0.00109</c:v>
                </c:pt>
                <c:pt idx="500">
                  <c:v>0.00105</c:v>
                </c:pt>
                <c:pt idx="501">
                  <c:v>0.00108</c:v>
                </c:pt>
                <c:pt idx="502">
                  <c:v>0.00106</c:v>
                </c:pt>
                <c:pt idx="503">
                  <c:v>0.00103</c:v>
                </c:pt>
                <c:pt idx="504">
                  <c:v>0.00103</c:v>
                </c:pt>
                <c:pt idx="505">
                  <c:v>0.00103</c:v>
                </c:pt>
                <c:pt idx="506">
                  <c:v>0.000971805</c:v>
                </c:pt>
                <c:pt idx="507">
                  <c:v>0.000982024</c:v>
                </c:pt>
                <c:pt idx="508">
                  <c:v>0.000974366</c:v>
                </c:pt>
                <c:pt idx="509">
                  <c:v>0.000999927</c:v>
                </c:pt>
                <c:pt idx="510">
                  <c:v>0.000971805</c:v>
                </c:pt>
                <c:pt idx="511">
                  <c:v>0.000959049</c:v>
                </c:pt>
                <c:pt idx="512">
                  <c:v>0.000933561</c:v>
                </c:pt>
                <c:pt idx="513">
                  <c:v>0.000895268</c:v>
                </c:pt>
                <c:pt idx="514">
                  <c:v>0.00093378</c:v>
                </c:pt>
                <c:pt idx="515">
                  <c:v>0.000926195</c:v>
                </c:pt>
                <c:pt idx="516">
                  <c:v>0.000959634</c:v>
                </c:pt>
                <c:pt idx="517">
                  <c:v>0.000977683</c:v>
                </c:pt>
                <c:pt idx="518">
                  <c:v>0.000926829</c:v>
                </c:pt>
                <c:pt idx="519">
                  <c:v>0.000927024</c:v>
                </c:pt>
                <c:pt idx="520">
                  <c:v>0.000952976</c:v>
                </c:pt>
                <c:pt idx="521">
                  <c:v>0.000963293</c:v>
                </c:pt>
                <c:pt idx="522">
                  <c:v>0.000958415</c:v>
                </c:pt>
                <c:pt idx="523">
                  <c:v>0.00098422</c:v>
                </c:pt>
                <c:pt idx="524">
                  <c:v>0.000987171</c:v>
                </c:pt>
                <c:pt idx="525">
                  <c:v>0.000995098</c:v>
                </c:pt>
                <c:pt idx="526">
                  <c:v>0.00101</c:v>
                </c:pt>
                <c:pt idx="527">
                  <c:v>0.00101</c:v>
                </c:pt>
                <c:pt idx="528">
                  <c:v>0.000998756</c:v>
                </c:pt>
                <c:pt idx="529">
                  <c:v>0.00101</c:v>
                </c:pt>
                <c:pt idx="530">
                  <c:v>0.00103</c:v>
                </c:pt>
                <c:pt idx="531">
                  <c:v>0.00103</c:v>
                </c:pt>
                <c:pt idx="532">
                  <c:v>0.00105</c:v>
                </c:pt>
                <c:pt idx="533">
                  <c:v>0.00101</c:v>
                </c:pt>
                <c:pt idx="534">
                  <c:v>0.00102</c:v>
                </c:pt>
                <c:pt idx="535">
                  <c:v>0.00101</c:v>
                </c:pt>
                <c:pt idx="536">
                  <c:v>0.00101</c:v>
                </c:pt>
                <c:pt idx="537">
                  <c:v>0.00106</c:v>
                </c:pt>
                <c:pt idx="538">
                  <c:v>0.00108</c:v>
                </c:pt>
                <c:pt idx="539">
                  <c:v>0.00107</c:v>
                </c:pt>
                <c:pt idx="540">
                  <c:v>0.00119</c:v>
                </c:pt>
                <c:pt idx="541">
                  <c:v>0.00167</c:v>
                </c:pt>
                <c:pt idx="542">
                  <c:v>0.00223</c:v>
                </c:pt>
                <c:pt idx="543">
                  <c:v>0.00229</c:v>
                </c:pt>
                <c:pt idx="544">
                  <c:v>0.00307</c:v>
                </c:pt>
                <c:pt idx="545">
                  <c:v>0.004</c:v>
                </c:pt>
                <c:pt idx="546">
                  <c:v>0.00408</c:v>
                </c:pt>
                <c:pt idx="547">
                  <c:v>0.00482</c:v>
                </c:pt>
                <c:pt idx="548">
                  <c:v>0.00607</c:v>
                </c:pt>
                <c:pt idx="549">
                  <c:v>0.0072</c:v>
                </c:pt>
                <c:pt idx="550">
                  <c:v>0.00749</c:v>
                </c:pt>
                <c:pt idx="551">
                  <c:v>0.0077</c:v>
                </c:pt>
                <c:pt idx="552">
                  <c:v>0.00783</c:v>
                </c:pt>
                <c:pt idx="553">
                  <c:v>0.00807</c:v>
                </c:pt>
                <c:pt idx="554">
                  <c:v>0.00879</c:v>
                </c:pt>
                <c:pt idx="555">
                  <c:v>0.00968</c:v>
                </c:pt>
                <c:pt idx="556">
                  <c:v>0.00989</c:v>
                </c:pt>
                <c:pt idx="557">
                  <c:v>0.01016</c:v>
                </c:pt>
                <c:pt idx="558">
                  <c:v>0.01032</c:v>
                </c:pt>
                <c:pt idx="559">
                  <c:v>0.01057</c:v>
                </c:pt>
                <c:pt idx="560">
                  <c:v>0.01099</c:v>
                </c:pt>
                <c:pt idx="561">
                  <c:v>0.01096</c:v>
                </c:pt>
                <c:pt idx="562">
                  <c:v>0.01128</c:v>
                </c:pt>
                <c:pt idx="563">
                  <c:v>0.01133</c:v>
                </c:pt>
                <c:pt idx="564">
                  <c:v>0.01219</c:v>
                </c:pt>
                <c:pt idx="565">
                  <c:v>0.01329</c:v>
                </c:pt>
                <c:pt idx="566">
                  <c:v>0.01335</c:v>
                </c:pt>
                <c:pt idx="567">
                  <c:v>0.01443</c:v>
                </c:pt>
                <c:pt idx="568">
                  <c:v>0.01538</c:v>
                </c:pt>
                <c:pt idx="569">
                  <c:v>0.01546</c:v>
                </c:pt>
                <c:pt idx="570">
                  <c:v>0.01616</c:v>
                </c:pt>
                <c:pt idx="571">
                  <c:v>0.01703</c:v>
                </c:pt>
                <c:pt idx="572">
                  <c:v>0.01783</c:v>
                </c:pt>
                <c:pt idx="573">
                  <c:v>0.01787</c:v>
                </c:pt>
                <c:pt idx="574">
                  <c:v>0.01865</c:v>
                </c:pt>
                <c:pt idx="575">
                  <c:v>0.01943</c:v>
                </c:pt>
                <c:pt idx="576">
                  <c:v>0.01943</c:v>
                </c:pt>
                <c:pt idx="577">
                  <c:v>0.02017</c:v>
                </c:pt>
                <c:pt idx="578">
                  <c:v>0.02104</c:v>
                </c:pt>
                <c:pt idx="579">
                  <c:v>0.02177</c:v>
                </c:pt>
                <c:pt idx="580">
                  <c:v>0.02202</c:v>
                </c:pt>
                <c:pt idx="581">
                  <c:v>0.0226</c:v>
                </c:pt>
                <c:pt idx="582">
                  <c:v>0.02293</c:v>
                </c:pt>
                <c:pt idx="583">
                  <c:v>0.02251</c:v>
                </c:pt>
                <c:pt idx="584">
                  <c:v>0.02332</c:v>
                </c:pt>
                <c:pt idx="585">
                  <c:v>0.02311</c:v>
                </c:pt>
                <c:pt idx="586">
                  <c:v>0.0222</c:v>
                </c:pt>
                <c:pt idx="587">
                  <c:v>0.02236</c:v>
                </c:pt>
                <c:pt idx="588">
                  <c:v>0.0222</c:v>
                </c:pt>
                <c:pt idx="589">
                  <c:v>0.02125</c:v>
                </c:pt>
                <c:pt idx="590">
                  <c:v>0.02095</c:v>
                </c:pt>
                <c:pt idx="591">
                  <c:v>0.02142</c:v>
                </c:pt>
                <c:pt idx="592">
                  <c:v>0.02133</c:v>
                </c:pt>
                <c:pt idx="593">
                  <c:v>0.02161</c:v>
                </c:pt>
                <c:pt idx="594">
                  <c:v>0.02152</c:v>
                </c:pt>
                <c:pt idx="595">
                  <c:v>0.02125</c:v>
                </c:pt>
                <c:pt idx="596">
                  <c:v>0.02035</c:v>
                </c:pt>
                <c:pt idx="597">
                  <c:v>0.02017</c:v>
                </c:pt>
                <c:pt idx="598">
                  <c:v>0.02027</c:v>
                </c:pt>
                <c:pt idx="599">
                  <c:v>0.02032</c:v>
                </c:pt>
                <c:pt idx="600">
                  <c:v>0.02006</c:v>
                </c:pt>
                <c:pt idx="601">
                  <c:v>0.01989</c:v>
                </c:pt>
                <c:pt idx="602">
                  <c:v>0.02017</c:v>
                </c:pt>
                <c:pt idx="603">
                  <c:v>0.02103</c:v>
                </c:pt>
                <c:pt idx="604">
                  <c:v>0.02146</c:v>
                </c:pt>
                <c:pt idx="605">
                  <c:v>0.0214</c:v>
                </c:pt>
                <c:pt idx="606">
                  <c:v>0.02101</c:v>
                </c:pt>
                <c:pt idx="607">
                  <c:v>0.02128</c:v>
                </c:pt>
                <c:pt idx="608">
                  <c:v>0.02147</c:v>
                </c:pt>
                <c:pt idx="609">
                  <c:v>0.02098</c:v>
                </c:pt>
                <c:pt idx="610">
                  <c:v>0.02145</c:v>
                </c:pt>
                <c:pt idx="611">
                  <c:v>0.02087</c:v>
                </c:pt>
                <c:pt idx="612">
                  <c:v>0.02044</c:v>
                </c:pt>
                <c:pt idx="613">
                  <c:v>0.01987</c:v>
                </c:pt>
                <c:pt idx="614">
                  <c:v>0.02014</c:v>
                </c:pt>
                <c:pt idx="615">
                  <c:v>0.01955</c:v>
                </c:pt>
                <c:pt idx="616">
                  <c:v>0.01943</c:v>
                </c:pt>
                <c:pt idx="617">
                  <c:v>0.01964</c:v>
                </c:pt>
                <c:pt idx="618">
                  <c:v>0.01947</c:v>
                </c:pt>
                <c:pt idx="619">
                  <c:v>0.01917</c:v>
                </c:pt>
                <c:pt idx="620">
                  <c:v>0.0188</c:v>
                </c:pt>
                <c:pt idx="621">
                  <c:v>0.01969</c:v>
                </c:pt>
                <c:pt idx="622">
                  <c:v>0.01954</c:v>
                </c:pt>
                <c:pt idx="623">
                  <c:v>0.01902</c:v>
                </c:pt>
                <c:pt idx="624">
                  <c:v>0.01912</c:v>
                </c:pt>
                <c:pt idx="625">
                  <c:v>0.01847</c:v>
                </c:pt>
                <c:pt idx="626">
                  <c:v>0.01841</c:v>
                </c:pt>
                <c:pt idx="627">
                  <c:v>0.01906</c:v>
                </c:pt>
                <c:pt idx="628">
                  <c:v>0.01913</c:v>
                </c:pt>
                <c:pt idx="629">
                  <c:v>0.01898</c:v>
                </c:pt>
                <c:pt idx="630">
                  <c:v>0.01873</c:v>
                </c:pt>
                <c:pt idx="631">
                  <c:v>0.01867</c:v>
                </c:pt>
                <c:pt idx="632">
                  <c:v>0.01878</c:v>
                </c:pt>
                <c:pt idx="633">
                  <c:v>0.01915</c:v>
                </c:pt>
                <c:pt idx="634">
                  <c:v>0.02038</c:v>
                </c:pt>
                <c:pt idx="635">
                  <c:v>0.02056</c:v>
                </c:pt>
                <c:pt idx="636">
                  <c:v>0.02107</c:v>
                </c:pt>
                <c:pt idx="637">
                  <c:v>0.02166</c:v>
                </c:pt>
                <c:pt idx="638">
                  <c:v>0.02202</c:v>
                </c:pt>
                <c:pt idx="639">
                  <c:v>0.0234</c:v>
                </c:pt>
                <c:pt idx="640">
                  <c:v>0.02398</c:v>
                </c:pt>
                <c:pt idx="641">
                  <c:v>0.02455</c:v>
                </c:pt>
                <c:pt idx="642">
                  <c:v>0.0253</c:v>
                </c:pt>
                <c:pt idx="643">
                  <c:v>0.02512</c:v>
                </c:pt>
                <c:pt idx="644">
                  <c:v>0.02424</c:v>
                </c:pt>
                <c:pt idx="645">
                  <c:v>0.02375</c:v>
                </c:pt>
                <c:pt idx="646">
                  <c:v>0.02361</c:v>
                </c:pt>
                <c:pt idx="647">
                  <c:v>0.02297</c:v>
                </c:pt>
                <c:pt idx="648">
                  <c:v>0.02309</c:v>
                </c:pt>
                <c:pt idx="649">
                  <c:v>0.02219</c:v>
                </c:pt>
                <c:pt idx="650">
                  <c:v>0.02208</c:v>
                </c:pt>
                <c:pt idx="651">
                  <c:v>0.02151</c:v>
                </c:pt>
                <c:pt idx="652">
                  <c:v>0.0221</c:v>
                </c:pt>
                <c:pt idx="653">
                  <c:v>0.02174</c:v>
                </c:pt>
                <c:pt idx="654">
                  <c:v>0.02195</c:v>
                </c:pt>
                <c:pt idx="655">
                  <c:v>0.02171</c:v>
                </c:pt>
                <c:pt idx="656">
                  <c:v>0.02217</c:v>
                </c:pt>
                <c:pt idx="657">
                  <c:v>0.0218</c:v>
                </c:pt>
                <c:pt idx="658">
                  <c:v>0.02217</c:v>
                </c:pt>
                <c:pt idx="659">
                  <c:v>0.02233</c:v>
                </c:pt>
                <c:pt idx="660">
                  <c:v>0.02232</c:v>
                </c:pt>
                <c:pt idx="661">
                  <c:v>0.02261</c:v>
                </c:pt>
                <c:pt idx="662">
                  <c:v>0.02207</c:v>
                </c:pt>
                <c:pt idx="663">
                  <c:v>0.02183</c:v>
                </c:pt>
                <c:pt idx="664">
                  <c:v>0.02196</c:v>
                </c:pt>
                <c:pt idx="665">
                  <c:v>0.02204</c:v>
                </c:pt>
                <c:pt idx="666">
                  <c:v>0.022</c:v>
                </c:pt>
                <c:pt idx="667">
                  <c:v>0.02206</c:v>
                </c:pt>
                <c:pt idx="668">
                  <c:v>0.02177</c:v>
                </c:pt>
                <c:pt idx="669">
                  <c:v>0.02197</c:v>
                </c:pt>
                <c:pt idx="670">
                  <c:v>0.02166</c:v>
                </c:pt>
                <c:pt idx="671">
                  <c:v>0.02209</c:v>
                </c:pt>
                <c:pt idx="672">
                  <c:v>0.02177</c:v>
                </c:pt>
                <c:pt idx="673">
                  <c:v>0.02175</c:v>
                </c:pt>
                <c:pt idx="674">
                  <c:v>0.02165</c:v>
                </c:pt>
                <c:pt idx="675">
                  <c:v>0.02079</c:v>
                </c:pt>
                <c:pt idx="676">
                  <c:v>0.02132</c:v>
                </c:pt>
                <c:pt idx="677">
                  <c:v>0.02087</c:v>
                </c:pt>
                <c:pt idx="678">
                  <c:v>0.02044</c:v>
                </c:pt>
                <c:pt idx="679">
                  <c:v>0.02054</c:v>
                </c:pt>
                <c:pt idx="680">
                  <c:v>0.01985</c:v>
                </c:pt>
                <c:pt idx="681">
                  <c:v>0.02012</c:v>
                </c:pt>
                <c:pt idx="682">
                  <c:v>0.01977</c:v>
                </c:pt>
                <c:pt idx="683">
                  <c:v>0.01932</c:v>
                </c:pt>
                <c:pt idx="684">
                  <c:v>0.02008</c:v>
                </c:pt>
                <c:pt idx="685">
                  <c:v>0.02021</c:v>
                </c:pt>
                <c:pt idx="686">
                  <c:v>0.0208</c:v>
                </c:pt>
                <c:pt idx="687">
                  <c:v>0.02052</c:v>
                </c:pt>
                <c:pt idx="688">
                  <c:v>0.02103</c:v>
                </c:pt>
                <c:pt idx="689">
                  <c:v>0.02104</c:v>
                </c:pt>
                <c:pt idx="690">
                  <c:v>0.02069</c:v>
                </c:pt>
                <c:pt idx="691">
                  <c:v>0.02121</c:v>
                </c:pt>
                <c:pt idx="692">
                  <c:v>0.0215</c:v>
                </c:pt>
                <c:pt idx="693">
                  <c:v>0.02131</c:v>
                </c:pt>
                <c:pt idx="694">
                  <c:v>0.02147</c:v>
                </c:pt>
                <c:pt idx="695">
                  <c:v>0.02119</c:v>
                </c:pt>
                <c:pt idx="696">
                  <c:v>0.02109</c:v>
                </c:pt>
                <c:pt idx="697">
                  <c:v>0.02134</c:v>
                </c:pt>
                <c:pt idx="698">
                  <c:v>0.02109</c:v>
                </c:pt>
                <c:pt idx="699">
                  <c:v>0.02093</c:v>
                </c:pt>
                <c:pt idx="700">
                  <c:v>0.02068</c:v>
                </c:pt>
                <c:pt idx="701">
                  <c:v>0.02079</c:v>
                </c:pt>
                <c:pt idx="702">
                  <c:v>0.02046</c:v>
                </c:pt>
                <c:pt idx="703">
                  <c:v>0.02051</c:v>
                </c:pt>
                <c:pt idx="704">
                  <c:v>0.02068</c:v>
                </c:pt>
                <c:pt idx="705">
                  <c:v>0.02073</c:v>
                </c:pt>
                <c:pt idx="706">
                  <c:v>0.02121</c:v>
                </c:pt>
                <c:pt idx="707">
                  <c:v>0.02167</c:v>
                </c:pt>
                <c:pt idx="708">
                  <c:v>0.02223</c:v>
                </c:pt>
                <c:pt idx="709">
                  <c:v>0.0227</c:v>
                </c:pt>
                <c:pt idx="710">
                  <c:v>0.0228</c:v>
                </c:pt>
                <c:pt idx="711">
                  <c:v>0.02331</c:v>
                </c:pt>
                <c:pt idx="712">
                  <c:v>0.02355</c:v>
                </c:pt>
                <c:pt idx="713">
                  <c:v>0.02362</c:v>
                </c:pt>
                <c:pt idx="714">
                  <c:v>0.0231</c:v>
                </c:pt>
                <c:pt idx="715">
                  <c:v>0.02428</c:v>
                </c:pt>
                <c:pt idx="716">
                  <c:v>0.02474</c:v>
                </c:pt>
                <c:pt idx="717">
                  <c:v>0.02417</c:v>
                </c:pt>
                <c:pt idx="718">
                  <c:v>0.02369</c:v>
                </c:pt>
                <c:pt idx="719">
                  <c:v>0.02396</c:v>
                </c:pt>
                <c:pt idx="720">
                  <c:v>0.02385</c:v>
                </c:pt>
                <c:pt idx="721">
                  <c:v>0.02295</c:v>
                </c:pt>
                <c:pt idx="722">
                  <c:v>0.02259</c:v>
                </c:pt>
                <c:pt idx="723">
                  <c:v>0.02273</c:v>
                </c:pt>
                <c:pt idx="724">
                  <c:v>0.02234</c:v>
                </c:pt>
                <c:pt idx="725">
                  <c:v>0.02207</c:v>
                </c:pt>
                <c:pt idx="726">
                  <c:v>0.02224</c:v>
                </c:pt>
                <c:pt idx="727">
                  <c:v>0.02213</c:v>
                </c:pt>
                <c:pt idx="728">
                  <c:v>0.02186</c:v>
                </c:pt>
                <c:pt idx="729">
                  <c:v>0.02194</c:v>
                </c:pt>
                <c:pt idx="730">
                  <c:v>0.02201</c:v>
                </c:pt>
                <c:pt idx="731">
                  <c:v>0.02264</c:v>
                </c:pt>
                <c:pt idx="732">
                  <c:v>0.02239</c:v>
                </c:pt>
                <c:pt idx="733">
                  <c:v>0.02234</c:v>
                </c:pt>
                <c:pt idx="734">
                  <c:v>0.0224</c:v>
                </c:pt>
                <c:pt idx="735">
                  <c:v>0.02232</c:v>
                </c:pt>
                <c:pt idx="736">
                  <c:v>0.02294</c:v>
                </c:pt>
                <c:pt idx="737">
                  <c:v>0.0234</c:v>
                </c:pt>
                <c:pt idx="738">
                  <c:v>0.02302</c:v>
                </c:pt>
                <c:pt idx="739">
                  <c:v>0.02364</c:v>
                </c:pt>
                <c:pt idx="740">
                  <c:v>0.02396</c:v>
                </c:pt>
                <c:pt idx="741">
                  <c:v>0.02412</c:v>
                </c:pt>
                <c:pt idx="742">
                  <c:v>0.02398</c:v>
                </c:pt>
                <c:pt idx="743">
                  <c:v>0.02474</c:v>
                </c:pt>
                <c:pt idx="744">
                  <c:v>0.02491</c:v>
                </c:pt>
                <c:pt idx="745">
                  <c:v>0.02574</c:v>
                </c:pt>
                <c:pt idx="746">
                  <c:v>0.02636</c:v>
                </c:pt>
                <c:pt idx="747">
                  <c:v>0.02639</c:v>
                </c:pt>
                <c:pt idx="748">
                  <c:v>0.02633</c:v>
                </c:pt>
                <c:pt idx="749">
                  <c:v>0.02594</c:v>
                </c:pt>
                <c:pt idx="750">
                  <c:v>0.02552</c:v>
                </c:pt>
                <c:pt idx="751">
                  <c:v>0.02578</c:v>
                </c:pt>
                <c:pt idx="752">
                  <c:v>0.02596</c:v>
                </c:pt>
                <c:pt idx="753">
                  <c:v>0.02646</c:v>
                </c:pt>
                <c:pt idx="754">
                  <c:v>0.02745</c:v>
                </c:pt>
                <c:pt idx="755">
                  <c:v>0.02781</c:v>
                </c:pt>
                <c:pt idx="756">
                  <c:v>0.027</c:v>
                </c:pt>
                <c:pt idx="757">
                  <c:v>0.02603</c:v>
                </c:pt>
                <c:pt idx="758">
                  <c:v>0.02729</c:v>
                </c:pt>
                <c:pt idx="759">
                  <c:v>0.0291</c:v>
                </c:pt>
                <c:pt idx="760">
                  <c:v>0.03084</c:v>
                </c:pt>
                <c:pt idx="761">
                  <c:v>0.03303</c:v>
                </c:pt>
                <c:pt idx="762">
                  <c:v>0.03565</c:v>
                </c:pt>
                <c:pt idx="763">
                  <c:v>0.0379</c:v>
                </c:pt>
                <c:pt idx="764">
                  <c:v>0.03931</c:v>
                </c:pt>
                <c:pt idx="765">
                  <c:v>0.04173</c:v>
                </c:pt>
                <c:pt idx="766">
                  <c:v>0.04565</c:v>
                </c:pt>
                <c:pt idx="767">
                  <c:v>0.05035</c:v>
                </c:pt>
                <c:pt idx="768">
                  <c:v>0.05614</c:v>
                </c:pt>
                <c:pt idx="769">
                  <c:v>0.06318</c:v>
                </c:pt>
                <c:pt idx="770">
                  <c:v>0.0698</c:v>
                </c:pt>
                <c:pt idx="771">
                  <c:v>0.07705</c:v>
                </c:pt>
                <c:pt idx="772">
                  <c:v>0.08601</c:v>
                </c:pt>
                <c:pt idx="773">
                  <c:v>0.0965</c:v>
                </c:pt>
                <c:pt idx="774">
                  <c:v>0.10881</c:v>
                </c:pt>
                <c:pt idx="775">
                  <c:v>0.12218</c:v>
                </c:pt>
                <c:pt idx="776">
                  <c:v>0.13781</c:v>
                </c:pt>
                <c:pt idx="777">
                  <c:v>0.15468</c:v>
                </c:pt>
                <c:pt idx="778">
                  <c:v>0.17388</c:v>
                </c:pt>
                <c:pt idx="779">
                  <c:v>0.19529</c:v>
                </c:pt>
                <c:pt idx="780">
                  <c:v>0.21935</c:v>
                </c:pt>
                <c:pt idx="781">
                  <c:v>0.24606</c:v>
                </c:pt>
                <c:pt idx="782">
                  <c:v>0.27554</c:v>
                </c:pt>
                <c:pt idx="783">
                  <c:v>0.30825</c:v>
                </c:pt>
                <c:pt idx="784">
                  <c:v>0.34415</c:v>
                </c:pt>
                <c:pt idx="785">
                  <c:v>0.38344</c:v>
                </c:pt>
                <c:pt idx="786">
                  <c:v>0.42582</c:v>
                </c:pt>
                <c:pt idx="787">
                  <c:v>0.47139</c:v>
                </c:pt>
                <c:pt idx="788">
                  <c:v>0.52263</c:v>
                </c:pt>
                <c:pt idx="789">
                  <c:v>0.57885</c:v>
                </c:pt>
                <c:pt idx="790">
                  <c:v>0.63977</c:v>
                </c:pt>
                <c:pt idx="791">
                  <c:v>0.70606</c:v>
                </c:pt>
                <c:pt idx="792">
                  <c:v>0.77751</c:v>
                </c:pt>
                <c:pt idx="793">
                  <c:v>0.85545</c:v>
                </c:pt>
                <c:pt idx="794">
                  <c:v>0.93926</c:v>
                </c:pt>
                <c:pt idx="795">
                  <c:v>1.02972</c:v>
                </c:pt>
                <c:pt idx="796">
                  <c:v>1.12784</c:v>
                </c:pt>
                <c:pt idx="797">
                  <c:v>1.23351</c:v>
                </c:pt>
                <c:pt idx="798">
                  <c:v>1.34775</c:v>
                </c:pt>
                <c:pt idx="799">
                  <c:v>1.46914</c:v>
                </c:pt>
                <c:pt idx="800">
                  <c:v>1.59874</c:v>
                </c:pt>
                <c:pt idx="801">
                  <c:v>1.73629</c:v>
                </c:pt>
                <c:pt idx="802">
                  <c:v>1.88228</c:v>
                </c:pt>
                <c:pt idx="803">
                  <c:v>2.03736</c:v>
                </c:pt>
                <c:pt idx="804">
                  <c:v>2.20255</c:v>
                </c:pt>
                <c:pt idx="805">
                  <c:v>2.37962</c:v>
                </c:pt>
                <c:pt idx="806">
                  <c:v>2.56658</c:v>
                </c:pt>
                <c:pt idx="807">
                  <c:v>2.76232</c:v>
                </c:pt>
                <c:pt idx="808">
                  <c:v>2.96845</c:v>
                </c:pt>
                <c:pt idx="809">
                  <c:v>3.18479</c:v>
                </c:pt>
                <c:pt idx="810">
                  <c:v>3.41271</c:v>
                </c:pt>
                <c:pt idx="811">
                  <c:v>3.65316</c:v>
                </c:pt>
                <c:pt idx="812">
                  <c:v>3.90518</c:v>
                </c:pt>
                <c:pt idx="813">
                  <c:v>4.16862</c:v>
                </c:pt>
                <c:pt idx="814">
                  <c:v>4.4438</c:v>
                </c:pt>
                <c:pt idx="815">
                  <c:v>4.73088</c:v>
                </c:pt>
                <c:pt idx="816">
                  <c:v>5.03176</c:v>
                </c:pt>
                <c:pt idx="817">
                  <c:v>5.34674</c:v>
                </c:pt>
                <c:pt idx="818">
                  <c:v>5.67439</c:v>
                </c:pt>
                <c:pt idx="819">
                  <c:v>6.01484</c:v>
                </c:pt>
                <c:pt idx="820">
                  <c:v>6.36799</c:v>
                </c:pt>
                <c:pt idx="821">
                  <c:v>6.73339</c:v>
                </c:pt>
                <c:pt idx="822">
                  <c:v>7.11177</c:v>
                </c:pt>
                <c:pt idx="823">
                  <c:v>7.50357</c:v>
                </c:pt>
                <c:pt idx="824">
                  <c:v>7.90825</c:v>
                </c:pt>
                <c:pt idx="825">
                  <c:v>8.32556</c:v>
                </c:pt>
                <c:pt idx="826">
                  <c:v>8.75653</c:v>
                </c:pt>
                <c:pt idx="827">
                  <c:v>9.20137</c:v>
                </c:pt>
                <c:pt idx="828">
                  <c:v>9.66109</c:v>
                </c:pt>
                <c:pt idx="829">
                  <c:v>10.13501</c:v>
                </c:pt>
                <c:pt idx="830">
                  <c:v>10.62244</c:v>
                </c:pt>
                <c:pt idx="831">
                  <c:v>11.12338</c:v>
                </c:pt>
                <c:pt idx="832">
                  <c:v>11.63784</c:v>
                </c:pt>
                <c:pt idx="833">
                  <c:v>12.16536</c:v>
                </c:pt>
                <c:pt idx="834">
                  <c:v>12.70534</c:v>
                </c:pt>
                <c:pt idx="835">
                  <c:v>13.25848</c:v>
                </c:pt>
                <c:pt idx="836">
                  <c:v>13.82424</c:v>
                </c:pt>
                <c:pt idx="837">
                  <c:v>14.40275</c:v>
                </c:pt>
                <c:pt idx="838">
                  <c:v>14.99344</c:v>
                </c:pt>
                <c:pt idx="839">
                  <c:v>15.5979</c:v>
                </c:pt>
                <c:pt idx="840">
                  <c:v>16.21425</c:v>
                </c:pt>
                <c:pt idx="841">
                  <c:v>16.84167</c:v>
                </c:pt>
                <c:pt idx="842">
                  <c:v>17.48109</c:v>
                </c:pt>
                <c:pt idx="843">
                  <c:v>18.13157</c:v>
                </c:pt>
                <c:pt idx="844">
                  <c:v>18.79239</c:v>
                </c:pt>
                <c:pt idx="845">
                  <c:v>19.46256</c:v>
                </c:pt>
                <c:pt idx="846">
                  <c:v>20.14098</c:v>
                </c:pt>
                <c:pt idx="847">
                  <c:v>20.82688</c:v>
                </c:pt>
                <c:pt idx="848">
                  <c:v>21.52019</c:v>
                </c:pt>
                <c:pt idx="849">
                  <c:v>22.21994</c:v>
                </c:pt>
                <c:pt idx="850">
                  <c:v>22.92586</c:v>
                </c:pt>
                <c:pt idx="851">
                  <c:v>23.63638</c:v>
                </c:pt>
                <c:pt idx="852">
                  <c:v>24.35179</c:v>
                </c:pt>
                <c:pt idx="853">
                  <c:v>25.07489</c:v>
                </c:pt>
                <c:pt idx="854">
                  <c:v>25.80336</c:v>
                </c:pt>
                <c:pt idx="855">
                  <c:v>26.53803</c:v>
                </c:pt>
                <c:pt idx="856">
                  <c:v>27.27995</c:v>
                </c:pt>
                <c:pt idx="857">
                  <c:v>28.02861</c:v>
                </c:pt>
                <c:pt idx="858">
                  <c:v>28.78379</c:v>
                </c:pt>
                <c:pt idx="859">
                  <c:v>29.54677</c:v>
                </c:pt>
                <c:pt idx="860">
                  <c:v>30.31449</c:v>
                </c:pt>
                <c:pt idx="861">
                  <c:v>31.08273</c:v>
                </c:pt>
                <c:pt idx="862">
                  <c:v>31.84713</c:v>
                </c:pt>
                <c:pt idx="863">
                  <c:v>32.60385</c:v>
                </c:pt>
                <c:pt idx="864">
                  <c:v>33.35087</c:v>
                </c:pt>
                <c:pt idx="865">
                  <c:v>34.08715</c:v>
                </c:pt>
                <c:pt idx="866">
                  <c:v>34.81162</c:v>
                </c:pt>
                <c:pt idx="867">
                  <c:v>35.52333</c:v>
                </c:pt>
                <c:pt idx="868">
                  <c:v>36.21994</c:v>
                </c:pt>
                <c:pt idx="869">
                  <c:v>36.90114</c:v>
                </c:pt>
                <c:pt idx="870">
                  <c:v>37.56537</c:v>
                </c:pt>
                <c:pt idx="871">
                  <c:v>38.21386</c:v>
                </c:pt>
                <c:pt idx="872">
                  <c:v>38.84638</c:v>
                </c:pt>
                <c:pt idx="873">
                  <c:v>39.46252</c:v>
                </c:pt>
                <c:pt idx="874">
                  <c:v>40.06226</c:v>
                </c:pt>
                <c:pt idx="875">
                  <c:v>40.64525</c:v>
                </c:pt>
                <c:pt idx="876">
                  <c:v>41.21059</c:v>
                </c:pt>
                <c:pt idx="877">
                  <c:v>41.75793</c:v>
                </c:pt>
                <c:pt idx="878">
                  <c:v>42.2872</c:v>
                </c:pt>
                <c:pt idx="879">
                  <c:v>42.79845</c:v>
                </c:pt>
                <c:pt idx="880">
                  <c:v>43.29002</c:v>
                </c:pt>
                <c:pt idx="881">
                  <c:v>43.76329</c:v>
                </c:pt>
                <c:pt idx="882">
                  <c:v>44.21815</c:v>
                </c:pt>
                <c:pt idx="883">
                  <c:v>44.65333</c:v>
                </c:pt>
                <c:pt idx="884">
                  <c:v>45.06994</c:v>
                </c:pt>
                <c:pt idx="885">
                  <c:v>45.46861</c:v>
                </c:pt>
                <c:pt idx="886">
                  <c:v>45.84887</c:v>
                </c:pt>
                <c:pt idx="887">
                  <c:v>46.21079</c:v>
                </c:pt>
                <c:pt idx="888">
                  <c:v>46.55579</c:v>
                </c:pt>
                <c:pt idx="889">
                  <c:v>46.88437</c:v>
                </c:pt>
                <c:pt idx="890">
                  <c:v>47.19668</c:v>
                </c:pt>
                <c:pt idx="891">
                  <c:v>47.49218</c:v>
                </c:pt>
                <c:pt idx="892">
                  <c:v>47.77133</c:v>
                </c:pt>
                <c:pt idx="893">
                  <c:v>48.03424</c:v>
                </c:pt>
                <c:pt idx="894">
                  <c:v>48.27846</c:v>
                </c:pt>
                <c:pt idx="895">
                  <c:v>48.50461</c:v>
                </c:pt>
                <c:pt idx="896">
                  <c:v>48.71145</c:v>
                </c:pt>
                <c:pt idx="897">
                  <c:v>48.89846</c:v>
                </c:pt>
                <c:pt idx="898">
                  <c:v>49.06404</c:v>
                </c:pt>
                <c:pt idx="899">
                  <c:v>49.20736</c:v>
                </c:pt>
                <c:pt idx="900">
                  <c:v>48.19889</c:v>
                </c:pt>
                <c:pt idx="901">
                  <c:v>48.37085</c:v>
                </c:pt>
                <c:pt idx="902">
                  <c:v>48.53214</c:v>
                </c:pt>
                <c:pt idx="903">
                  <c:v>48.68316</c:v>
                </c:pt>
                <c:pt idx="904">
                  <c:v>48.82434</c:v>
                </c:pt>
                <c:pt idx="905">
                  <c:v>48.95613</c:v>
                </c:pt>
                <c:pt idx="906">
                  <c:v>49.07891</c:v>
                </c:pt>
                <c:pt idx="907">
                  <c:v>49.19311</c:v>
                </c:pt>
                <c:pt idx="908">
                  <c:v>49.29916</c:v>
                </c:pt>
                <c:pt idx="909">
                  <c:v>49.39744</c:v>
                </c:pt>
                <c:pt idx="910">
                  <c:v>49.48833</c:v>
                </c:pt>
                <c:pt idx="911">
                  <c:v>49.57222</c:v>
                </c:pt>
                <c:pt idx="912">
                  <c:v>49.64948</c:v>
                </c:pt>
                <c:pt idx="913">
                  <c:v>49.7205</c:v>
                </c:pt>
                <c:pt idx="914">
                  <c:v>49.78566</c:v>
                </c:pt>
                <c:pt idx="915">
                  <c:v>49.84538</c:v>
                </c:pt>
                <c:pt idx="916">
                  <c:v>49.9001</c:v>
                </c:pt>
                <c:pt idx="917">
                  <c:v>49.95027</c:v>
                </c:pt>
                <c:pt idx="918">
                  <c:v>49.99636</c:v>
                </c:pt>
                <c:pt idx="919">
                  <c:v>50.03887</c:v>
                </c:pt>
                <c:pt idx="920">
                  <c:v>50.07834</c:v>
                </c:pt>
                <c:pt idx="921">
                  <c:v>50.13804</c:v>
                </c:pt>
                <c:pt idx="922">
                  <c:v>50.19391</c:v>
                </c:pt>
                <c:pt idx="923">
                  <c:v>50.24621</c:v>
                </c:pt>
                <c:pt idx="924">
                  <c:v>50.29518</c:v>
                </c:pt>
                <c:pt idx="925">
                  <c:v>50.34106</c:v>
                </c:pt>
                <c:pt idx="926">
                  <c:v>50.38405</c:v>
                </c:pt>
                <c:pt idx="927">
                  <c:v>50.42438</c:v>
                </c:pt>
                <c:pt idx="928">
                  <c:v>50.46225</c:v>
                </c:pt>
                <c:pt idx="929">
                  <c:v>50.49784</c:v>
                </c:pt>
                <c:pt idx="930">
                  <c:v>50.53134</c:v>
                </c:pt>
                <c:pt idx="931">
                  <c:v>50.56292</c:v>
                </c:pt>
                <c:pt idx="932">
                  <c:v>50.59275</c:v>
                </c:pt>
                <c:pt idx="933">
                  <c:v>50.62099</c:v>
                </c:pt>
                <c:pt idx="934">
                  <c:v>50.64777</c:v>
                </c:pt>
                <c:pt idx="935">
                  <c:v>50.67324</c:v>
                </c:pt>
                <c:pt idx="936">
                  <c:v>50.69752</c:v>
                </c:pt>
                <c:pt idx="937">
                  <c:v>50.72073</c:v>
                </c:pt>
                <c:pt idx="938">
                  <c:v>50.74298</c:v>
                </c:pt>
                <c:pt idx="939">
                  <c:v>50.76435</c:v>
                </c:pt>
                <c:pt idx="940">
                  <c:v>50.78492</c:v>
                </c:pt>
                <c:pt idx="941">
                  <c:v>50.80478</c:v>
                </c:pt>
                <c:pt idx="942">
                  <c:v>50.82397</c:v>
                </c:pt>
                <c:pt idx="943">
                  <c:v>50.84255</c:v>
                </c:pt>
                <c:pt idx="944">
                  <c:v>50.86055</c:v>
                </c:pt>
                <c:pt idx="945">
                  <c:v>50.878</c:v>
                </c:pt>
                <c:pt idx="946">
                  <c:v>50.89495</c:v>
                </c:pt>
                <c:pt idx="947">
                  <c:v>50.9114</c:v>
                </c:pt>
                <c:pt idx="948">
                  <c:v>50.92738</c:v>
                </c:pt>
                <c:pt idx="949">
                  <c:v>50.94292</c:v>
                </c:pt>
                <c:pt idx="950">
                  <c:v>50.95803</c:v>
                </c:pt>
                <c:pt idx="951">
                  <c:v>50.97273</c:v>
                </c:pt>
                <c:pt idx="952">
                  <c:v>50.98704</c:v>
                </c:pt>
                <c:pt idx="953">
                  <c:v>51.00098</c:v>
                </c:pt>
                <c:pt idx="954">
                  <c:v>51.01456</c:v>
                </c:pt>
                <c:pt idx="955">
                  <c:v>51.0278</c:v>
                </c:pt>
                <c:pt idx="956">
                  <c:v>51.04071</c:v>
                </c:pt>
                <c:pt idx="957">
                  <c:v>51.05331</c:v>
                </c:pt>
                <c:pt idx="958">
                  <c:v>51.06561</c:v>
                </c:pt>
                <c:pt idx="959">
                  <c:v>51.07763</c:v>
                </c:pt>
                <c:pt idx="960">
                  <c:v>51.08937</c:v>
                </c:pt>
                <c:pt idx="961">
                  <c:v>51.10085</c:v>
                </c:pt>
                <c:pt idx="962">
                  <c:v>51.11207</c:v>
                </c:pt>
                <c:pt idx="963">
                  <c:v>51.12305</c:v>
                </c:pt>
                <c:pt idx="964">
                  <c:v>51.1338</c:v>
                </c:pt>
                <c:pt idx="965">
                  <c:v>51.14433</c:v>
                </c:pt>
                <c:pt idx="966">
                  <c:v>51.15465</c:v>
                </c:pt>
                <c:pt idx="967">
                  <c:v>51.16478</c:v>
                </c:pt>
                <c:pt idx="968">
                  <c:v>51.17471</c:v>
                </c:pt>
                <c:pt idx="969">
                  <c:v>51.18445</c:v>
                </c:pt>
                <c:pt idx="970">
                  <c:v>51.19402</c:v>
                </c:pt>
                <c:pt idx="971">
                  <c:v>51.20342</c:v>
                </c:pt>
                <c:pt idx="972">
                  <c:v>51.21266</c:v>
                </c:pt>
                <c:pt idx="973">
                  <c:v>51.22175</c:v>
                </c:pt>
                <c:pt idx="974">
                  <c:v>51.23069</c:v>
                </c:pt>
                <c:pt idx="975">
                  <c:v>51.23948</c:v>
                </c:pt>
                <c:pt idx="976">
                  <c:v>51.24814</c:v>
                </c:pt>
                <c:pt idx="977">
                  <c:v>51.25666</c:v>
                </c:pt>
                <c:pt idx="978">
                  <c:v>51.26507</c:v>
                </c:pt>
                <c:pt idx="979">
                  <c:v>51.27336</c:v>
                </c:pt>
                <c:pt idx="980">
                  <c:v>51.28155</c:v>
                </c:pt>
                <c:pt idx="981">
                  <c:v>51.28962</c:v>
                </c:pt>
                <c:pt idx="982">
                  <c:v>51.29759</c:v>
                </c:pt>
                <c:pt idx="983">
                  <c:v>51.30546</c:v>
                </c:pt>
                <c:pt idx="984">
                  <c:v>51.31323</c:v>
                </c:pt>
                <c:pt idx="985">
                  <c:v>51.3209</c:v>
                </c:pt>
                <c:pt idx="986">
                  <c:v>51.32849</c:v>
                </c:pt>
                <c:pt idx="987">
                  <c:v>51.33598</c:v>
                </c:pt>
                <c:pt idx="988">
                  <c:v>51.3434</c:v>
                </c:pt>
                <c:pt idx="989">
                  <c:v>51.35074</c:v>
                </c:pt>
                <c:pt idx="990">
                  <c:v>51.358</c:v>
                </c:pt>
                <c:pt idx="991">
                  <c:v>51.36518</c:v>
                </c:pt>
                <c:pt idx="992">
                  <c:v>51.37229</c:v>
                </c:pt>
                <c:pt idx="993">
                  <c:v>51.37933</c:v>
                </c:pt>
                <c:pt idx="994">
                  <c:v>51.3863</c:v>
                </c:pt>
                <c:pt idx="995">
                  <c:v>51.3932</c:v>
                </c:pt>
                <c:pt idx="996">
                  <c:v>51.40005</c:v>
                </c:pt>
                <c:pt idx="997">
                  <c:v>51.40682</c:v>
                </c:pt>
                <c:pt idx="998">
                  <c:v>51.41355</c:v>
                </c:pt>
                <c:pt idx="999">
                  <c:v>51.42021</c:v>
                </c:pt>
                <c:pt idx="1000">
                  <c:v>51.42682</c:v>
                </c:pt>
                <c:pt idx="1001">
                  <c:v>51.43339</c:v>
                </c:pt>
                <c:pt idx="1002">
                  <c:v>51.43991</c:v>
                </c:pt>
                <c:pt idx="1003">
                  <c:v>51.44638</c:v>
                </c:pt>
                <c:pt idx="1004">
                  <c:v>51.45281</c:v>
                </c:pt>
                <c:pt idx="1005">
                  <c:v>51.45919</c:v>
                </c:pt>
                <c:pt idx="1006">
                  <c:v>51.46551</c:v>
                </c:pt>
                <c:pt idx="1007">
                  <c:v>51.47179</c:v>
                </c:pt>
                <c:pt idx="1008">
                  <c:v>51.47801</c:v>
                </c:pt>
                <c:pt idx="1009">
                  <c:v>51.48419</c:v>
                </c:pt>
                <c:pt idx="1010">
                  <c:v>51.49032</c:v>
                </c:pt>
                <c:pt idx="1011">
                  <c:v>51.49641</c:v>
                </c:pt>
                <c:pt idx="1012">
                  <c:v>51.50244</c:v>
                </c:pt>
                <c:pt idx="1013">
                  <c:v>51.50843</c:v>
                </c:pt>
                <c:pt idx="1014">
                  <c:v>51.51437</c:v>
                </c:pt>
                <c:pt idx="1015">
                  <c:v>51.52027</c:v>
                </c:pt>
                <c:pt idx="1016">
                  <c:v>51.52613</c:v>
                </c:pt>
                <c:pt idx="1017">
                  <c:v>51.53195</c:v>
                </c:pt>
                <c:pt idx="1018">
                  <c:v>51.53772</c:v>
                </c:pt>
                <c:pt idx="1019">
                  <c:v>51.54345</c:v>
                </c:pt>
                <c:pt idx="1020">
                  <c:v>51.54913</c:v>
                </c:pt>
                <c:pt idx="1021">
                  <c:v>51.55477</c:v>
                </c:pt>
                <c:pt idx="1022">
                  <c:v>51.56037</c:v>
                </c:pt>
                <c:pt idx="1023">
                  <c:v>51.56592</c:v>
                </c:pt>
                <c:pt idx="1024">
                  <c:v>51.57143</c:v>
                </c:pt>
                <c:pt idx="1025">
                  <c:v>51.57691</c:v>
                </c:pt>
                <c:pt idx="1026">
                  <c:v>51.58234</c:v>
                </c:pt>
                <c:pt idx="1027">
                  <c:v>51.58774</c:v>
                </c:pt>
                <c:pt idx="1028">
                  <c:v>51.5931</c:v>
                </c:pt>
                <c:pt idx="1029">
                  <c:v>51.59842</c:v>
                </c:pt>
                <c:pt idx="1030">
                  <c:v>51.6037</c:v>
                </c:pt>
                <c:pt idx="1031">
                  <c:v>51.60894</c:v>
                </c:pt>
                <c:pt idx="1032">
                  <c:v>51.61415</c:v>
                </c:pt>
                <c:pt idx="1033">
                  <c:v>51.61932</c:v>
                </c:pt>
                <c:pt idx="1034">
                  <c:v>51.62447</c:v>
                </c:pt>
                <c:pt idx="1035">
                  <c:v>51.62958</c:v>
                </c:pt>
                <c:pt idx="1036">
                  <c:v>51.63466</c:v>
                </c:pt>
                <c:pt idx="1037">
                  <c:v>51.63972</c:v>
                </c:pt>
                <c:pt idx="1038">
                  <c:v>51.64475</c:v>
                </c:pt>
                <c:pt idx="1039">
                  <c:v>51.64974</c:v>
                </c:pt>
                <c:pt idx="1040">
                  <c:v>51.65471</c:v>
                </c:pt>
                <c:pt idx="1041">
                  <c:v>51.65965</c:v>
                </c:pt>
                <c:pt idx="1042">
                  <c:v>51.66456</c:v>
                </c:pt>
                <c:pt idx="1043">
                  <c:v>51.66944</c:v>
                </c:pt>
                <c:pt idx="1044">
                  <c:v>51.6743</c:v>
                </c:pt>
                <c:pt idx="1045">
                  <c:v>51.67913</c:v>
                </c:pt>
                <c:pt idx="1046">
                  <c:v>51.68394</c:v>
                </c:pt>
                <c:pt idx="1047">
                  <c:v>51.68874</c:v>
                </c:pt>
                <c:pt idx="1048">
                  <c:v>51.69352</c:v>
                </c:pt>
                <c:pt idx="1049">
                  <c:v>51.69829</c:v>
                </c:pt>
                <c:pt idx="1050">
                  <c:v>51.70304</c:v>
                </c:pt>
                <c:pt idx="1051">
                  <c:v>51.70779</c:v>
                </c:pt>
                <c:pt idx="1052">
                  <c:v>51.71253</c:v>
                </c:pt>
                <c:pt idx="1053">
                  <c:v>51.71726</c:v>
                </c:pt>
                <c:pt idx="1054">
                  <c:v>51.72198</c:v>
                </c:pt>
                <c:pt idx="1055">
                  <c:v>51.7267</c:v>
                </c:pt>
                <c:pt idx="1056">
                  <c:v>51.7314</c:v>
                </c:pt>
                <c:pt idx="1057">
                  <c:v>51.73609</c:v>
                </c:pt>
                <c:pt idx="1058">
                  <c:v>51.74078</c:v>
                </c:pt>
                <c:pt idx="1059">
                  <c:v>51.74546</c:v>
                </c:pt>
                <c:pt idx="1060">
                  <c:v>51.75013</c:v>
                </c:pt>
                <c:pt idx="1061">
                  <c:v>51.75481</c:v>
                </c:pt>
                <c:pt idx="1062">
                  <c:v>51.75948</c:v>
                </c:pt>
                <c:pt idx="1063">
                  <c:v>51.76415</c:v>
                </c:pt>
                <c:pt idx="1064">
                  <c:v>51.76882</c:v>
                </c:pt>
                <c:pt idx="1065">
                  <c:v>51.77351</c:v>
                </c:pt>
                <c:pt idx="1066">
                  <c:v>51.77819</c:v>
                </c:pt>
                <c:pt idx="1067">
                  <c:v>51.78289</c:v>
                </c:pt>
                <c:pt idx="1068">
                  <c:v>51.7876</c:v>
                </c:pt>
                <c:pt idx="1069">
                  <c:v>51.79231</c:v>
                </c:pt>
                <c:pt idx="1070">
                  <c:v>51.79703</c:v>
                </c:pt>
                <c:pt idx="1071">
                  <c:v>51.80177</c:v>
                </c:pt>
                <c:pt idx="1072">
                  <c:v>51.80651</c:v>
                </c:pt>
                <c:pt idx="1073">
                  <c:v>51.81125</c:v>
                </c:pt>
                <c:pt idx="1074">
                  <c:v>51.816</c:v>
                </c:pt>
                <c:pt idx="1075">
                  <c:v>51.82075</c:v>
                </c:pt>
                <c:pt idx="1076">
                  <c:v>51.82551</c:v>
                </c:pt>
                <c:pt idx="1077">
                  <c:v>51.83027</c:v>
                </c:pt>
                <c:pt idx="1078">
                  <c:v>51.83504</c:v>
                </c:pt>
                <c:pt idx="1079">
                  <c:v>51.8398</c:v>
                </c:pt>
                <c:pt idx="1080">
                  <c:v>51.84456</c:v>
                </c:pt>
                <c:pt idx="1081">
                  <c:v>51.84932</c:v>
                </c:pt>
                <c:pt idx="1082">
                  <c:v>51.85408</c:v>
                </c:pt>
                <c:pt idx="1083">
                  <c:v>51.85885</c:v>
                </c:pt>
                <c:pt idx="1084">
                  <c:v>51.86361</c:v>
                </c:pt>
                <c:pt idx="1085">
                  <c:v>51.86836</c:v>
                </c:pt>
                <c:pt idx="1086">
                  <c:v>51.8731</c:v>
                </c:pt>
                <c:pt idx="1087">
                  <c:v>51.87785</c:v>
                </c:pt>
                <c:pt idx="1088">
                  <c:v>51.88259</c:v>
                </c:pt>
                <c:pt idx="1089">
                  <c:v>51.88732</c:v>
                </c:pt>
                <c:pt idx="1090">
                  <c:v>51.89204</c:v>
                </c:pt>
                <c:pt idx="1091">
                  <c:v>51.89676</c:v>
                </c:pt>
                <c:pt idx="1092">
                  <c:v>51.90147</c:v>
                </c:pt>
                <c:pt idx="1093">
                  <c:v>51.90616</c:v>
                </c:pt>
                <c:pt idx="1094">
                  <c:v>51.91085</c:v>
                </c:pt>
                <c:pt idx="1095">
                  <c:v>51.91552</c:v>
                </c:pt>
                <c:pt idx="1096">
                  <c:v>51.92018</c:v>
                </c:pt>
                <c:pt idx="1097">
                  <c:v>51.92483</c:v>
                </c:pt>
                <c:pt idx="1098">
                  <c:v>51.92947</c:v>
                </c:pt>
                <c:pt idx="1099">
                  <c:v>51.93411</c:v>
                </c:pt>
                <c:pt idx="1100">
                  <c:v>51.93873</c:v>
                </c:pt>
                <c:pt idx="1101">
                  <c:v>51.94334</c:v>
                </c:pt>
                <c:pt idx="1102">
                  <c:v>51.94793</c:v>
                </c:pt>
                <c:pt idx="1103">
                  <c:v>51.95251</c:v>
                </c:pt>
                <c:pt idx="1104">
                  <c:v>51.95707</c:v>
                </c:pt>
                <c:pt idx="1105">
                  <c:v>51.96161</c:v>
                </c:pt>
                <c:pt idx="1106">
                  <c:v>51.96612</c:v>
                </c:pt>
                <c:pt idx="1107">
                  <c:v>51.97061</c:v>
                </c:pt>
                <c:pt idx="1108">
                  <c:v>51.97507</c:v>
                </c:pt>
                <c:pt idx="1109">
                  <c:v>51.9795</c:v>
                </c:pt>
                <c:pt idx="1110">
                  <c:v>51.9839</c:v>
                </c:pt>
                <c:pt idx="1111">
                  <c:v>51.98827</c:v>
                </c:pt>
                <c:pt idx="1112">
                  <c:v>51.99262</c:v>
                </c:pt>
                <c:pt idx="1113">
                  <c:v>51.99694</c:v>
                </c:pt>
                <c:pt idx="1114">
                  <c:v>52.00124</c:v>
                </c:pt>
                <c:pt idx="1115">
                  <c:v>52.00551</c:v>
                </c:pt>
                <c:pt idx="1116">
                  <c:v>52.00976</c:v>
                </c:pt>
                <c:pt idx="1117">
                  <c:v>52.01399</c:v>
                </c:pt>
                <c:pt idx="1118">
                  <c:v>52.01819</c:v>
                </c:pt>
                <c:pt idx="1119">
                  <c:v>52.02237</c:v>
                </c:pt>
                <c:pt idx="1120">
                  <c:v>52.02654</c:v>
                </c:pt>
                <c:pt idx="1121">
                  <c:v>52.03068</c:v>
                </c:pt>
                <c:pt idx="1122">
                  <c:v>52.0348</c:v>
                </c:pt>
                <c:pt idx="1123">
                  <c:v>52.0389</c:v>
                </c:pt>
                <c:pt idx="1124">
                  <c:v>52.04298</c:v>
                </c:pt>
                <c:pt idx="1125">
                  <c:v>52.04704</c:v>
                </c:pt>
                <c:pt idx="1126">
                  <c:v>52.05109</c:v>
                </c:pt>
                <c:pt idx="1127">
                  <c:v>52.05513</c:v>
                </c:pt>
                <c:pt idx="1128">
                  <c:v>52.05915</c:v>
                </c:pt>
                <c:pt idx="1129">
                  <c:v>52.06315</c:v>
                </c:pt>
                <c:pt idx="1130">
                  <c:v>52.06713</c:v>
                </c:pt>
                <c:pt idx="1131">
                  <c:v>52.0711</c:v>
                </c:pt>
                <c:pt idx="1132">
                  <c:v>52.07505</c:v>
                </c:pt>
                <c:pt idx="1133">
                  <c:v>52.07898</c:v>
                </c:pt>
                <c:pt idx="1134">
                  <c:v>52.08289</c:v>
                </c:pt>
                <c:pt idx="1135">
                  <c:v>52.08679</c:v>
                </c:pt>
                <c:pt idx="1136">
                  <c:v>52.09068</c:v>
                </c:pt>
                <c:pt idx="1137">
                  <c:v>52.09455</c:v>
                </c:pt>
                <c:pt idx="1138">
                  <c:v>52.0984</c:v>
                </c:pt>
                <c:pt idx="1139">
                  <c:v>52.10223</c:v>
                </c:pt>
                <c:pt idx="1140">
                  <c:v>52.10605</c:v>
                </c:pt>
                <c:pt idx="1141">
                  <c:v>52.10985</c:v>
                </c:pt>
                <c:pt idx="1142">
                  <c:v>52.11363</c:v>
                </c:pt>
                <c:pt idx="1143">
                  <c:v>52.1174</c:v>
                </c:pt>
                <c:pt idx="1144">
                  <c:v>52.12115</c:v>
                </c:pt>
                <c:pt idx="1145">
                  <c:v>52.1249</c:v>
                </c:pt>
                <c:pt idx="1146">
                  <c:v>52.12863</c:v>
                </c:pt>
                <c:pt idx="1147">
                  <c:v>52.13235</c:v>
                </c:pt>
                <c:pt idx="1148">
                  <c:v>52.13606</c:v>
                </c:pt>
                <c:pt idx="1149">
                  <c:v>52.13977</c:v>
                </c:pt>
                <c:pt idx="1150">
                  <c:v>52.14346</c:v>
                </c:pt>
                <c:pt idx="1151">
                  <c:v>52.14714</c:v>
                </c:pt>
                <c:pt idx="1152">
                  <c:v>52.15082</c:v>
                </c:pt>
                <c:pt idx="1153">
                  <c:v>52.15448</c:v>
                </c:pt>
                <c:pt idx="1154">
                  <c:v>52.15814</c:v>
                </c:pt>
                <c:pt idx="1155">
                  <c:v>52.16177</c:v>
                </c:pt>
                <c:pt idx="1156">
                  <c:v>52.1654</c:v>
                </c:pt>
                <c:pt idx="1157">
                  <c:v>52.16901</c:v>
                </c:pt>
                <c:pt idx="1158">
                  <c:v>52.17261</c:v>
                </c:pt>
                <c:pt idx="1159">
                  <c:v>52.17619</c:v>
                </c:pt>
                <c:pt idx="1160">
                  <c:v>52.17976</c:v>
                </c:pt>
                <c:pt idx="1161">
                  <c:v>52.18331</c:v>
                </c:pt>
                <c:pt idx="1162">
                  <c:v>52.18684</c:v>
                </c:pt>
                <c:pt idx="1163">
                  <c:v>52.19036</c:v>
                </c:pt>
                <c:pt idx="1164">
                  <c:v>52.19386</c:v>
                </c:pt>
                <c:pt idx="1165">
                  <c:v>52.19734</c:v>
                </c:pt>
                <c:pt idx="1166">
                  <c:v>52.2008</c:v>
                </c:pt>
                <c:pt idx="1167">
                  <c:v>52.20423</c:v>
                </c:pt>
                <c:pt idx="1168">
                  <c:v>52.20765</c:v>
                </c:pt>
                <c:pt idx="1169">
                  <c:v>52.21103</c:v>
                </c:pt>
                <c:pt idx="1170">
                  <c:v>52.2144</c:v>
                </c:pt>
                <c:pt idx="1171">
                  <c:v>52.21775</c:v>
                </c:pt>
                <c:pt idx="1172">
                  <c:v>52.22107</c:v>
                </c:pt>
                <c:pt idx="1173">
                  <c:v>52.22437</c:v>
                </c:pt>
                <c:pt idx="1174">
                  <c:v>52.22765</c:v>
                </c:pt>
                <c:pt idx="1175">
                  <c:v>52.2309</c:v>
                </c:pt>
                <c:pt idx="1176">
                  <c:v>52.23414</c:v>
                </c:pt>
                <c:pt idx="1177">
                  <c:v>52.23735</c:v>
                </c:pt>
                <c:pt idx="1178">
                  <c:v>52.24054</c:v>
                </c:pt>
                <c:pt idx="1179">
                  <c:v>52.24371</c:v>
                </c:pt>
                <c:pt idx="1180">
                  <c:v>52.24685</c:v>
                </c:pt>
                <c:pt idx="1181">
                  <c:v>52.24998</c:v>
                </c:pt>
                <c:pt idx="1182">
                  <c:v>52.25309</c:v>
                </c:pt>
                <c:pt idx="1183">
                  <c:v>52.25618</c:v>
                </c:pt>
                <c:pt idx="1184">
                  <c:v>52.25926</c:v>
                </c:pt>
                <c:pt idx="1185">
                  <c:v>52.26231</c:v>
                </c:pt>
                <c:pt idx="1186">
                  <c:v>52.26534</c:v>
                </c:pt>
                <c:pt idx="1187">
                  <c:v>52.26836</c:v>
                </c:pt>
                <c:pt idx="1188">
                  <c:v>52.27136</c:v>
                </c:pt>
                <c:pt idx="1189">
                  <c:v>52.27435</c:v>
                </c:pt>
                <c:pt idx="1190">
                  <c:v>52.27732</c:v>
                </c:pt>
                <c:pt idx="1191">
                  <c:v>52.28029</c:v>
                </c:pt>
                <c:pt idx="1192">
                  <c:v>52.28324</c:v>
                </c:pt>
                <c:pt idx="1193">
                  <c:v>52.28618</c:v>
                </c:pt>
                <c:pt idx="1194">
                  <c:v>52.28912</c:v>
                </c:pt>
                <c:pt idx="1195">
                  <c:v>52.29205</c:v>
                </c:pt>
                <c:pt idx="1196">
                  <c:v>52.29498</c:v>
                </c:pt>
                <c:pt idx="1197">
                  <c:v>52.29792</c:v>
                </c:pt>
                <c:pt idx="1198">
                  <c:v>52.30085</c:v>
                </c:pt>
                <c:pt idx="1199">
                  <c:v>52.30378</c:v>
                </c:pt>
                <c:pt idx="1200">
                  <c:v>52.30672</c:v>
                </c:pt>
                <c:pt idx="1201">
                  <c:v>52.30967</c:v>
                </c:pt>
                <c:pt idx="1202">
                  <c:v>52.31262</c:v>
                </c:pt>
                <c:pt idx="1203">
                  <c:v>52.31559</c:v>
                </c:pt>
                <c:pt idx="1204">
                  <c:v>52.31857</c:v>
                </c:pt>
                <c:pt idx="1205">
                  <c:v>52.32156</c:v>
                </c:pt>
                <c:pt idx="1206">
                  <c:v>52.32457</c:v>
                </c:pt>
                <c:pt idx="1207">
                  <c:v>52.3276</c:v>
                </c:pt>
                <c:pt idx="1208">
                  <c:v>52.33064</c:v>
                </c:pt>
                <c:pt idx="1209">
                  <c:v>52.33371</c:v>
                </c:pt>
                <c:pt idx="1210">
                  <c:v>52.3368</c:v>
                </c:pt>
                <c:pt idx="1211">
                  <c:v>52.33991</c:v>
                </c:pt>
                <c:pt idx="1212">
                  <c:v>52.34305</c:v>
                </c:pt>
                <c:pt idx="1213">
                  <c:v>52.34621</c:v>
                </c:pt>
                <c:pt idx="1214">
                  <c:v>52.3494</c:v>
                </c:pt>
                <c:pt idx="1215">
                  <c:v>52.35261</c:v>
                </c:pt>
                <c:pt idx="1216">
                  <c:v>52.35584</c:v>
                </c:pt>
                <c:pt idx="1217">
                  <c:v>52.35911</c:v>
                </c:pt>
                <c:pt idx="1218">
                  <c:v>52.36239</c:v>
                </c:pt>
                <c:pt idx="1219">
                  <c:v>52.36571</c:v>
                </c:pt>
                <c:pt idx="1220">
                  <c:v>52.36905</c:v>
                </c:pt>
                <c:pt idx="1221">
                  <c:v>52.37241</c:v>
                </c:pt>
                <c:pt idx="1222">
                  <c:v>52.37579</c:v>
                </c:pt>
                <c:pt idx="1223">
                  <c:v>52.3792</c:v>
                </c:pt>
                <c:pt idx="1224">
                  <c:v>52.38263</c:v>
                </c:pt>
                <c:pt idx="1225">
                  <c:v>52.38608</c:v>
                </c:pt>
                <c:pt idx="1226">
                  <c:v>52.38955</c:v>
                </c:pt>
                <c:pt idx="1227">
                  <c:v>52.39304</c:v>
                </c:pt>
                <c:pt idx="1228">
                  <c:v>52.39654</c:v>
                </c:pt>
                <c:pt idx="1229">
                  <c:v>52.40006</c:v>
                </c:pt>
                <c:pt idx="1230">
                  <c:v>52.40359</c:v>
                </c:pt>
                <c:pt idx="1231">
                  <c:v>52.40713</c:v>
                </c:pt>
                <c:pt idx="1232">
                  <c:v>52.41069</c:v>
                </c:pt>
                <c:pt idx="1233">
                  <c:v>52.41425</c:v>
                </c:pt>
                <c:pt idx="1234">
                  <c:v>52.41781</c:v>
                </c:pt>
                <c:pt idx="1235">
                  <c:v>52.42137</c:v>
                </c:pt>
                <c:pt idx="1236">
                  <c:v>52.42493</c:v>
                </c:pt>
                <c:pt idx="1237">
                  <c:v>52.42849</c:v>
                </c:pt>
                <c:pt idx="1238">
                  <c:v>52.43204</c:v>
                </c:pt>
                <c:pt idx="1239">
                  <c:v>52.43559</c:v>
                </c:pt>
                <c:pt idx="1240">
                  <c:v>52.43912</c:v>
                </c:pt>
                <c:pt idx="1241">
                  <c:v>52.44265</c:v>
                </c:pt>
                <c:pt idx="1242">
                  <c:v>52.44616</c:v>
                </c:pt>
                <c:pt idx="1243">
                  <c:v>52.44966</c:v>
                </c:pt>
                <c:pt idx="1244">
                  <c:v>52.45313</c:v>
                </c:pt>
                <c:pt idx="1245">
                  <c:v>52.4566</c:v>
                </c:pt>
                <c:pt idx="1246">
                  <c:v>52.46004</c:v>
                </c:pt>
                <c:pt idx="1247">
                  <c:v>52.46346</c:v>
                </c:pt>
                <c:pt idx="1248">
                  <c:v>52.46685</c:v>
                </c:pt>
                <c:pt idx="1249">
                  <c:v>52.47022</c:v>
                </c:pt>
                <c:pt idx="1250">
                  <c:v>52.47357</c:v>
                </c:pt>
                <c:pt idx="1251">
                  <c:v>52.47689</c:v>
                </c:pt>
                <c:pt idx="1252">
                  <c:v>52.48018</c:v>
                </c:pt>
                <c:pt idx="1253">
                  <c:v>52.48344</c:v>
                </c:pt>
                <c:pt idx="1254">
                  <c:v>52.48667</c:v>
                </c:pt>
                <c:pt idx="1255">
                  <c:v>52.48987</c:v>
                </c:pt>
                <c:pt idx="1256">
                  <c:v>52.49303</c:v>
                </c:pt>
                <c:pt idx="1257">
                  <c:v>52.49616</c:v>
                </c:pt>
                <c:pt idx="1258">
                  <c:v>52.49926</c:v>
                </c:pt>
                <c:pt idx="1259">
                  <c:v>52.50233</c:v>
                </c:pt>
                <c:pt idx="1260">
                  <c:v>52.50536</c:v>
                </c:pt>
                <c:pt idx="1261">
                  <c:v>52.50836</c:v>
                </c:pt>
                <c:pt idx="1262">
                  <c:v>52.51133</c:v>
                </c:pt>
                <c:pt idx="1263">
                  <c:v>52.51426</c:v>
                </c:pt>
                <c:pt idx="1264">
                  <c:v>52.51716</c:v>
                </c:pt>
                <c:pt idx="1265">
                  <c:v>52.52004</c:v>
                </c:pt>
                <c:pt idx="1266">
                  <c:v>52.52288</c:v>
                </c:pt>
                <c:pt idx="1267">
                  <c:v>52.52569</c:v>
                </c:pt>
                <c:pt idx="1268">
                  <c:v>52.52847</c:v>
                </c:pt>
                <c:pt idx="1269">
                  <c:v>52.53123</c:v>
                </c:pt>
                <c:pt idx="1270">
                  <c:v>52.53395</c:v>
                </c:pt>
                <c:pt idx="1271">
                  <c:v>52.53665</c:v>
                </c:pt>
                <c:pt idx="1272">
                  <c:v>52.53933</c:v>
                </c:pt>
                <c:pt idx="1273">
                  <c:v>52.54198</c:v>
                </c:pt>
                <c:pt idx="1274">
                  <c:v>52.54461</c:v>
                </c:pt>
                <c:pt idx="1275">
                  <c:v>52.54722</c:v>
                </c:pt>
                <c:pt idx="1276">
                  <c:v>52.54982</c:v>
                </c:pt>
                <c:pt idx="1277">
                  <c:v>52.5524</c:v>
                </c:pt>
                <c:pt idx="1278">
                  <c:v>52.55496</c:v>
                </c:pt>
                <c:pt idx="1279">
                  <c:v>52.55751</c:v>
                </c:pt>
                <c:pt idx="1280">
                  <c:v>52.56004</c:v>
                </c:pt>
                <c:pt idx="1281">
                  <c:v>52.56255</c:v>
                </c:pt>
                <c:pt idx="1282">
                  <c:v>52.56505</c:v>
                </c:pt>
                <c:pt idx="1283">
                  <c:v>52.56753</c:v>
                </c:pt>
                <c:pt idx="1284">
                  <c:v>52.57</c:v>
                </c:pt>
                <c:pt idx="1285">
                  <c:v>52.57245</c:v>
                </c:pt>
                <c:pt idx="1286">
                  <c:v>52.57488</c:v>
                </c:pt>
                <c:pt idx="1287">
                  <c:v>52.5773</c:v>
                </c:pt>
                <c:pt idx="1288">
                  <c:v>52.5797</c:v>
                </c:pt>
                <c:pt idx="1289">
                  <c:v>52.58208</c:v>
                </c:pt>
                <c:pt idx="1290">
                  <c:v>52.58446</c:v>
                </c:pt>
                <c:pt idx="1291">
                  <c:v>52.58681</c:v>
                </c:pt>
                <c:pt idx="1292">
                  <c:v>52.58916</c:v>
                </c:pt>
                <c:pt idx="1293">
                  <c:v>52.59148</c:v>
                </c:pt>
                <c:pt idx="1294">
                  <c:v>52.5938</c:v>
                </c:pt>
                <c:pt idx="1295">
                  <c:v>52.5961</c:v>
                </c:pt>
                <c:pt idx="1296">
                  <c:v>52.59839</c:v>
                </c:pt>
                <c:pt idx="1297">
                  <c:v>52.60067</c:v>
                </c:pt>
                <c:pt idx="1298">
                  <c:v>52.60295</c:v>
                </c:pt>
                <c:pt idx="1299">
                  <c:v>52.60521</c:v>
                </c:pt>
                <c:pt idx="1300">
                  <c:v>52.60747</c:v>
                </c:pt>
                <c:pt idx="1301">
                  <c:v>52.60971</c:v>
                </c:pt>
                <c:pt idx="1302">
                  <c:v>52.61195</c:v>
                </c:pt>
                <c:pt idx="1303">
                  <c:v>52.61418</c:v>
                </c:pt>
                <c:pt idx="1304">
                  <c:v>52.6164</c:v>
                </c:pt>
                <c:pt idx="1305">
                  <c:v>52.61861</c:v>
                </c:pt>
                <c:pt idx="1306">
                  <c:v>52.62081</c:v>
                </c:pt>
                <c:pt idx="1307">
                  <c:v>52.623</c:v>
                </c:pt>
                <c:pt idx="1308">
                  <c:v>52.62518</c:v>
                </c:pt>
                <c:pt idx="1309">
                  <c:v>52.62736</c:v>
                </c:pt>
                <c:pt idx="1310">
                  <c:v>52.62952</c:v>
                </c:pt>
                <c:pt idx="1311">
                  <c:v>52.63168</c:v>
                </c:pt>
                <c:pt idx="1312">
                  <c:v>52.63382</c:v>
                </c:pt>
                <c:pt idx="1313">
                  <c:v>52.63596</c:v>
                </c:pt>
                <c:pt idx="1314">
                  <c:v>52.63808</c:v>
                </c:pt>
                <c:pt idx="1315">
                  <c:v>52.6402</c:v>
                </c:pt>
                <c:pt idx="1316">
                  <c:v>52.6423</c:v>
                </c:pt>
                <c:pt idx="1317">
                  <c:v>52.64439</c:v>
                </c:pt>
                <c:pt idx="1318">
                  <c:v>52.64647</c:v>
                </c:pt>
                <c:pt idx="1319">
                  <c:v>52.64854</c:v>
                </c:pt>
                <c:pt idx="1320">
                  <c:v>52.65059</c:v>
                </c:pt>
                <c:pt idx="1321">
                  <c:v>52.65264</c:v>
                </c:pt>
                <c:pt idx="1322">
                  <c:v>52.65468</c:v>
                </c:pt>
                <c:pt idx="1323">
                  <c:v>52.65671</c:v>
                </c:pt>
                <c:pt idx="1324">
                  <c:v>52.65874</c:v>
                </c:pt>
                <c:pt idx="1325">
                  <c:v>52.66077</c:v>
                </c:pt>
                <c:pt idx="1326">
                  <c:v>52.66279</c:v>
                </c:pt>
                <c:pt idx="1327">
                  <c:v>52.66482</c:v>
                </c:pt>
                <c:pt idx="1328">
                  <c:v>52.66685</c:v>
                </c:pt>
                <c:pt idx="1329">
                  <c:v>52.66887</c:v>
                </c:pt>
                <c:pt idx="1330">
                  <c:v>52.6709</c:v>
                </c:pt>
                <c:pt idx="1331">
                  <c:v>52.67292</c:v>
                </c:pt>
                <c:pt idx="1332">
                  <c:v>52.67495</c:v>
                </c:pt>
                <c:pt idx="1333">
                  <c:v>52.67698</c:v>
                </c:pt>
                <c:pt idx="1334">
                  <c:v>52.67901</c:v>
                </c:pt>
                <c:pt idx="1335">
                  <c:v>52.68106</c:v>
                </c:pt>
                <c:pt idx="1336">
                  <c:v>52.6831</c:v>
                </c:pt>
                <c:pt idx="1337">
                  <c:v>52.68515</c:v>
                </c:pt>
                <c:pt idx="1338">
                  <c:v>52.6872</c:v>
                </c:pt>
                <c:pt idx="1339">
                  <c:v>52.68924</c:v>
                </c:pt>
                <c:pt idx="1340">
                  <c:v>52.69129</c:v>
                </c:pt>
                <c:pt idx="1341">
                  <c:v>52.69335</c:v>
                </c:pt>
                <c:pt idx="1342">
                  <c:v>52.6954</c:v>
                </c:pt>
                <c:pt idx="1343">
                  <c:v>52.69745</c:v>
                </c:pt>
                <c:pt idx="1344">
                  <c:v>52.69951</c:v>
                </c:pt>
                <c:pt idx="1345">
                  <c:v>52.70156</c:v>
                </c:pt>
                <c:pt idx="1346">
                  <c:v>52.70362</c:v>
                </c:pt>
                <c:pt idx="1347">
                  <c:v>52.70568</c:v>
                </c:pt>
                <c:pt idx="1348">
                  <c:v>52.70775</c:v>
                </c:pt>
                <c:pt idx="1349">
                  <c:v>52.70982</c:v>
                </c:pt>
                <c:pt idx="1350">
                  <c:v>52.71189</c:v>
                </c:pt>
                <c:pt idx="1351">
                  <c:v>52.71396</c:v>
                </c:pt>
                <c:pt idx="1352">
                  <c:v>52.71604</c:v>
                </c:pt>
                <c:pt idx="1353">
                  <c:v>52.71812</c:v>
                </c:pt>
                <c:pt idx="1354">
                  <c:v>52.7202</c:v>
                </c:pt>
                <c:pt idx="1355">
                  <c:v>52.72229</c:v>
                </c:pt>
                <c:pt idx="1356">
                  <c:v>52.72438</c:v>
                </c:pt>
                <c:pt idx="1357">
                  <c:v>52.72646</c:v>
                </c:pt>
                <c:pt idx="1358">
                  <c:v>52.72855</c:v>
                </c:pt>
                <c:pt idx="1359">
                  <c:v>52.73065</c:v>
                </c:pt>
                <c:pt idx="1360">
                  <c:v>52.73274</c:v>
                </c:pt>
                <c:pt idx="1361">
                  <c:v>52.73484</c:v>
                </c:pt>
                <c:pt idx="1362">
                  <c:v>52.73693</c:v>
                </c:pt>
                <c:pt idx="1363">
                  <c:v>52.73903</c:v>
                </c:pt>
                <c:pt idx="1364">
                  <c:v>52.74113</c:v>
                </c:pt>
                <c:pt idx="1365">
                  <c:v>52.74323</c:v>
                </c:pt>
                <c:pt idx="1366">
                  <c:v>52.74533</c:v>
                </c:pt>
                <c:pt idx="1367">
                  <c:v>52.74742</c:v>
                </c:pt>
                <c:pt idx="1368">
                  <c:v>52.74951</c:v>
                </c:pt>
                <c:pt idx="1369">
                  <c:v>52.7516</c:v>
                </c:pt>
                <c:pt idx="1370">
                  <c:v>52.75368</c:v>
                </c:pt>
                <c:pt idx="1371">
                  <c:v>52.75577</c:v>
                </c:pt>
                <c:pt idx="1372">
                  <c:v>52.75784</c:v>
                </c:pt>
                <c:pt idx="1373">
                  <c:v>52.75992</c:v>
                </c:pt>
                <c:pt idx="1374">
                  <c:v>52.76199</c:v>
                </c:pt>
                <c:pt idx="1375">
                  <c:v>52.76405</c:v>
                </c:pt>
                <c:pt idx="1376">
                  <c:v>52.76611</c:v>
                </c:pt>
                <c:pt idx="1377">
                  <c:v>52.76816</c:v>
                </c:pt>
                <c:pt idx="1378">
                  <c:v>52.7702</c:v>
                </c:pt>
                <c:pt idx="1379">
                  <c:v>52.77225</c:v>
                </c:pt>
                <c:pt idx="1380">
                  <c:v>52.77429</c:v>
                </c:pt>
                <c:pt idx="1381">
                  <c:v>52.77632</c:v>
                </c:pt>
                <c:pt idx="1382">
                  <c:v>52.77835</c:v>
                </c:pt>
                <c:pt idx="1383">
                  <c:v>52.78038</c:v>
                </c:pt>
                <c:pt idx="1384">
                  <c:v>52.7824</c:v>
                </c:pt>
                <c:pt idx="1385">
                  <c:v>52.78442</c:v>
                </c:pt>
                <c:pt idx="1386">
                  <c:v>52.78644</c:v>
                </c:pt>
                <c:pt idx="1387">
                  <c:v>52.78844</c:v>
                </c:pt>
                <c:pt idx="1388">
                  <c:v>52.79044</c:v>
                </c:pt>
                <c:pt idx="1389">
                  <c:v>52.79243</c:v>
                </c:pt>
                <c:pt idx="1390">
                  <c:v>52.79441</c:v>
                </c:pt>
                <c:pt idx="1391">
                  <c:v>52.79639</c:v>
                </c:pt>
                <c:pt idx="1392">
                  <c:v>52.79836</c:v>
                </c:pt>
                <c:pt idx="1393">
                  <c:v>52.80033</c:v>
                </c:pt>
                <c:pt idx="1394">
                  <c:v>52.80229</c:v>
                </c:pt>
                <c:pt idx="1395">
                  <c:v>52.80425</c:v>
                </c:pt>
                <c:pt idx="1396">
                  <c:v>52.80621</c:v>
                </c:pt>
                <c:pt idx="1397">
                  <c:v>52.80817</c:v>
                </c:pt>
                <c:pt idx="1398">
                  <c:v>52.81012</c:v>
                </c:pt>
                <c:pt idx="1399">
                  <c:v>52.81208</c:v>
                </c:pt>
                <c:pt idx="1400">
                  <c:v>52.81342</c:v>
                </c:pt>
                <c:pt idx="1401">
                  <c:v>52.81536</c:v>
                </c:pt>
                <c:pt idx="1402">
                  <c:v>52.81731</c:v>
                </c:pt>
                <c:pt idx="1403">
                  <c:v>52.81924</c:v>
                </c:pt>
                <c:pt idx="1404">
                  <c:v>52.82118</c:v>
                </c:pt>
                <c:pt idx="1405">
                  <c:v>52.8231</c:v>
                </c:pt>
                <c:pt idx="1406">
                  <c:v>52.82503</c:v>
                </c:pt>
                <c:pt idx="1407">
                  <c:v>52.82695</c:v>
                </c:pt>
                <c:pt idx="1408">
                  <c:v>52.82886</c:v>
                </c:pt>
                <c:pt idx="1409">
                  <c:v>52.83077</c:v>
                </c:pt>
                <c:pt idx="1410">
                  <c:v>52.83268</c:v>
                </c:pt>
                <c:pt idx="1411">
                  <c:v>52.83458</c:v>
                </c:pt>
                <c:pt idx="1412">
                  <c:v>52.83647</c:v>
                </c:pt>
                <c:pt idx="1413">
                  <c:v>52.83836</c:v>
                </c:pt>
                <c:pt idx="1414">
                  <c:v>52.84025</c:v>
                </c:pt>
                <c:pt idx="1415">
                  <c:v>52.84213</c:v>
                </c:pt>
                <c:pt idx="1416">
                  <c:v>52.844</c:v>
                </c:pt>
                <c:pt idx="1417">
                  <c:v>52.84587</c:v>
                </c:pt>
                <c:pt idx="1418">
                  <c:v>52.84774</c:v>
                </c:pt>
                <c:pt idx="1419">
                  <c:v>52.8496</c:v>
                </c:pt>
                <c:pt idx="1420">
                  <c:v>52.85145</c:v>
                </c:pt>
                <c:pt idx="1421">
                  <c:v>52.8533</c:v>
                </c:pt>
                <c:pt idx="1422">
                  <c:v>52.85515</c:v>
                </c:pt>
                <c:pt idx="1423">
                  <c:v>52.85699</c:v>
                </c:pt>
                <c:pt idx="1424">
                  <c:v>52.85883</c:v>
                </c:pt>
                <c:pt idx="1425">
                  <c:v>52.86066</c:v>
                </c:pt>
                <c:pt idx="1426">
                  <c:v>52.86249</c:v>
                </c:pt>
                <c:pt idx="1427">
                  <c:v>52.86431</c:v>
                </c:pt>
                <c:pt idx="1428">
                  <c:v>52.86612</c:v>
                </c:pt>
                <c:pt idx="1429">
                  <c:v>52.86794</c:v>
                </c:pt>
                <c:pt idx="1430">
                  <c:v>52.86974</c:v>
                </c:pt>
                <c:pt idx="1431">
                  <c:v>52.87155</c:v>
                </c:pt>
                <c:pt idx="1432">
                  <c:v>52.87334</c:v>
                </c:pt>
                <c:pt idx="1433">
                  <c:v>52.87513</c:v>
                </c:pt>
                <c:pt idx="1434">
                  <c:v>52.87692</c:v>
                </c:pt>
                <c:pt idx="1435">
                  <c:v>52.8787</c:v>
                </c:pt>
                <c:pt idx="1436">
                  <c:v>52.88048</c:v>
                </c:pt>
                <c:pt idx="1437">
                  <c:v>52.88226</c:v>
                </c:pt>
                <c:pt idx="1438">
                  <c:v>52.88402</c:v>
                </c:pt>
                <c:pt idx="1439">
                  <c:v>52.88579</c:v>
                </c:pt>
                <c:pt idx="1440">
                  <c:v>52.88755</c:v>
                </c:pt>
                <c:pt idx="1441">
                  <c:v>52.8893</c:v>
                </c:pt>
                <c:pt idx="1442">
                  <c:v>52.89105</c:v>
                </c:pt>
                <c:pt idx="1443">
                  <c:v>52.8928</c:v>
                </c:pt>
                <c:pt idx="1444">
                  <c:v>52.89454</c:v>
                </c:pt>
                <c:pt idx="1445">
                  <c:v>52.89627</c:v>
                </c:pt>
                <c:pt idx="1446">
                  <c:v>52.898</c:v>
                </c:pt>
                <c:pt idx="1447">
                  <c:v>52.89973</c:v>
                </c:pt>
                <c:pt idx="1448">
                  <c:v>52.90145</c:v>
                </c:pt>
                <c:pt idx="1449">
                  <c:v>52.90316</c:v>
                </c:pt>
                <c:pt idx="1450">
                  <c:v>52.90488</c:v>
                </c:pt>
                <c:pt idx="1451">
                  <c:v>52.90658</c:v>
                </c:pt>
                <c:pt idx="1452">
                  <c:v>52.90829</c:v>
                </c:pt>
                <c:pt idx="1453">
                  <c:v>52.90999</c:v>
                </c:pt>
                <c:pt idx="1454">
                  <c:v>52.91168</c:v>
                </c:pt>
                <c:pt idx="1455">
                  <c:v>52.91337</c:v>
                </c:pt>
                <c:pt idx="1456">
                  <c:v>52.91506</c:v>
                </c:pt>
                <c:pt idx="1457">
                  <c:v>52.91674</c:v>
                </c:pt>
                <c:pt idx="1458">
                  <c:v>52.91842</c:v>
                </c:pt>
                <c:pt idx="1459">
                  <c:v>52.92009</c:v>
                </c:pt>
                <c:pt idx="1460">
                  <c:v>52.92176</c:v>
                </c:pt>
                <c:pt idx="1461">
                  <c:v>52.92342</c:v>
                </c:pt>
                <c:pt idx="1462">
                  <c:v>52.92508</c:v>
                </c:pt>
                <c:pt idx="1463">
                  <c:v>52.92673</c:v>
                </c:pt>
                <c:pt idx="1464">
                  <c:v>52.92838</c:v>
                </c:pt>
                <c:pt idx="1465">
                  <c:v>52.93002</c:v>
                </c:pt>
                <c:pt idx="1466">
                  <c:v>52.93166</c:v>
                </c:pt>
                <c:pt idx="1467">
                  <c:v>52.9333</c:v>
                </c:pt>
                <c:pt idx="1468">
                  <c:v>52.93493</c:v>
                </c:pt>
                <c:pt idx="1469">
                  <c:v>52.93655</c:v>
                </c:pt>
                <c:pt idx="1470">
                  <c:v>52.93818</c:v>
                </c:pt>
                <c:pt idx="1471">
                  <c:v>52.93979</c:v>
                </c:pt>
                <c:pt idx="1472">
                  <c:v>52.94141</c:v>
                </c:pt>
                <c:pt idx="1473">
                  <c:v>52.94301</c:v>
                </c:pt>
                <c:pt idx="1474">
                  <c:v>52.94462</c:v>
                </c:pt>
                <c:pt idx="1475">
                  <c:v>52.94622</c:v>
                </c:pt>
                <c:pt idx="1476">
                  <c:v>52.94781</c:v>
                </c:pt>
                <c:pt idx="1477">
                  <c:v>52.94941</c:v>
                </c:pt>
                <c:pt idx="1478">
                  <c:v>52.95099</c:v>
                </c:pt>
                <c:pt idx="1479">
                  <c:v>52.95258</c:v>
                </c:pt>
                <c:pt idx="1480">
                  <c:v>52.95415</c:v>
                </c:pt>
                <c:pt idx="1481">
                  <c:v>52.95573</c:v>
                </c:pt>
                <c:pt idx="1482">
                  <c:v>52.9573</c:v>
                </c:pt>
                <c:pt idx="1483">
                  <c:v>52.95886</c:v>
                </c:pt>
                <c:pt idx="1484">
                  <c:v>52.96042</c:v>
                </c:pt>
                <c:pt idx="1485">
                  <c:v>52.96198</c:v>
                </c:pt>
                <c:pt idx="1486">
                  <c:v>52.96353</c:v>
                </c:pt>
                <c:pt idx="1487">
                  <c:v>52.96507</c:v>
                </c:pt>
                <c:pt idx="1488">
                  <c:v>52.96661</c:v>
                </c:pt>
                <c:pt idx="1489">
                  <c:v>52.96815</c:v>
                </c:pt>
                <c:pt idx="1490">
                  <c:v>52.96968</c:v>
                </c:pt>
                <c:pt idx="1491">
                  <c:v>52.97121</c:v>
                </c:pt>
                <c:pt idx="1492">
                  <c:v>52.97273</c:v>
                </c:pt>
                <c:pt idx="1493">
                  <c:v>52.97425</c:v>
                </c:pt>
                <c:pt idx="1494">
                  <c:v>52.97577</c:v>
                </c:pt>
                <c:pt idx="1495">
                  <c:v>52.97728</c:v>
                </c:pt>
                <c:pt idx="1496">
                  <c:v>52.97878</c:v>
                </c:pt>
                <c:pt idx="1497">
                  <c:v>52.98028</c:v>
                </c:pt>
                <c:pt idx="1498">
                  <c:v>52.98178</c:v>
                </c:pt>
                <c:pt idx="1499">
                  <c:v>52.98327</c:v>
                </c:pt>
                <c:pt idx="1500">
                  <c:v>52.98476</c:v>
                </c:pt>
                <c:pt idx="1501">
                  <c:v>52.98624</c:v>
                </c:pt>
                <c:pt idx="1502">
                  <c:v>52.98772</c:v>
                </c:pt>
                <c:pt idx="1503">
                  <c:v>52.9892</c:v>
                </c:pt>
                <c:pt idx="1504">
                  <c:v>52.99067</c:v>
                </c:pt>
                <c:pt idx="1505">
                  <c:v>52.99214</c:v>
                </c:pt>
                <c:pt idx="1506">
                  <c:v>52.9936</c:v>
                </c:pt>
                <c:pt idx="1507">
                  <c:v>52.99506</c:v>
                </c:pt>
                <c:pt idx="1508">
                  <c:v>52.99652</c:v>
                </c:pt>
                <c:pt idx="1509">
                  <c:v>52.99797</c:v>
                </c:pt>
                <c:pt idx="1510">
                  <c:v>52.99942</c:v>
                </c:pt>
                <c:pt idx="1511">
                  <c:v>53.00087</c:v>
                </c:pt>
                <c:pt idx="1512">
                  <c:v>53.00231</c:v>
                </c:pt>
                <c:pt idx="1513">
                  <c:v>53.00375</c:v>
                </c:pt>
                <c:pt idx="1514">
                  <c:v>53.00519</c:v>
                </c:pt>
                <c:pt idx="1515">
                  <c:v>53.00662</c:v>
                </c:pt>
                <c:pt idx="1516">
                  <c:v>53.00805</c:v>
                </c:pt>
                <c:pt idx="1517">
                  <c:v>53.00948</c:v>
                </c:pt>
                <c:pt idx="1518">
                  <c:v>53.0109</c:v>
                </c:pt>
                <c:pt idx="1519">
                  <c:v>53.01232</c:v>
                </c:pt>
                <c:pt idx="1520">
                  <c:v>53.01374</c:v>
                </c:pt>
                <c:pt idx="1521">
                  <c:v>53.01516</c:v>
                </c:pt>
                <c:pt idx="1522">
                  <c:v>53.01657</c:v>
                </c:pt>
                <c:pt idx="1523">
                  <c:v>53.01798</c:v>
                </c:pt>
                <c:pt idx="1524">
                  <c:v>53.01939</c:v>
                </c:pt>
                <c:pt idx="1525">
                  <c:v>53.02079</c:v>
                </c:pt>
                <c:pt idx="1526">
                  <c:v>53.0222</c:v>
                </c:pt>
                <c:pt idx="1527">
                  <c:v>53.0236</c:v>
                </c:pt>
                <c:pt idx="1528">
                  <c:v>53.025</c:v>
                </c:pt>
                <c:pt idx="1529">
                  <c:v>53.0264</c:v>
                </c:pt>
                <c:pt idx="1530">
                  <c:v>53.0278</c:v>
                </c:pt>
                <c:pt idx="1531">
                  <c:v>53.0292</c:v>
                </c:pt>
                <c:pt idx="1532">
                  <c:v>53.0306</c:v>
                </c:pt>
                <c:pt idx="1533">
                  <c:v>53.032</c:v>
                </c:pt>
                <c:pt idx="1534">
                  <c:v>53.03339</c:v>
                </c:pt>
                <c:pt idx="1535">
                  <c:v>53.03479</c:v>
                </c:pt>
                <c:pt idx="1536">
                  <c:v>53.03618</c:v>
                </c:pt>
                <c:pt idx="1537">
                  <c:v>53.03758</c:v>
                </c:pt>
                <c:pt idx="1538">
                  <c:v>53.03897</c:v>
                </c:pt>
                <c:pt idx="1539">
                  <c:v>53.04037</c:v>
                </c:pt>
                <c:pt idx="1540">
                  <c:v>53.04176</c:v>
                </c:pt>
                <c:pt idx="1541">
                  <c:v>53.04316</c:v>
                </c:pt>
                <c:pt idx="1542">
                  <c:v>53.04455</c:v>
                </c:pt>
                <c:pt idx="1543">
                  <c:v>53.04594</c:v>
                </c:pt>
                <c:pt idx="1544">
                  <c:v>53.04733</c:v>
                </c:pt>
                <c:pt idx="1545">
                  <c:v>53.04873</c:v>
                </c:pt>
                <c:pt idx="1546">
                  <c:v>53.05012</c:v>
                </c:pt>
                <c:pt idx="1547">
                  <c:v>53.05151</c:v>
                </c:pt>
                <c:pt idx="1548">
                  <c:v>53.0529</c:v>
                </c:pt>
                <c:pt idx="1549">
                  <c:v>53.0543</c:v>
                </c:pt>
                <c:pt idx="1550">
                  <c:v>53.05569</c:v>
                </c:pt>
                <c:pt idx="1551">
                  <c:v>53.05708</c:v>
                </c:pt>
                <c:pt idx="1552">
                  <c:v>53.05848</c:v>
                </c:pt>
                <c:pt idx="1553">
                  <c:v>53.05987</c:v>
                </c:pt>
                <c:pt idx="1554">
                  <c:v>53.06126</c:v>
                </c:pt>
                <c:pt idx="1555">
                  <c:v>53.06266</c:v>
                </c:pt>
                <c:pt idx="1556">
                  <c:v>53.06405</c:v>
                </c:pt>
                <c:pt idx="1557">
                  <c:v>53.06545</c:v>
                </c:pt>
                <c:pt idx="1558">
                  <c:v>53.06684</c:v>
                </c:pt>
                <c:pt idx="1559">
                  <c:v>53.06824</c:v>
                </c:pt>
                <c:pt idx="1560">
                  <c:v>53.06964</c:v>
                </c:pt>
                <c:pt idx="1561">
                  <c:v>53.07104</c:v>
                </c:pt>
                <c:pt idx="1562">
                  <c:v>53.07245</c:v>
                </c:pt>
                <c:pt idx="1563">
                  <c:v>53.07385</c:v>
                </c:pt>
                <c:pt idx="1564">
                  <c:v>53.07526</c:v>
                </c:pt>
                <c:pt idx="1565">
                  <c:v>53.07667</c:v>
                </c:pt>
                <c:pt idx="1566">
                  <c:v>53.07809</c:v>
                </c:pt>
                <c:pt idx="1567">
                  <c:v>53.0795</c:v>
                </c:pt>
                <c:pt idx="1568">
                  <c:v>53.08092</c:v>
                </c:pt>
                <c:pt idx="1569">
                  <c:v>53.08234</c:v>
                </c:pt>
                <c:pt idx="1570">
                  <c:v>53.08376</c:v>
                </c:pt>
                <c:pt idx="1571">
                  <c:v>53.08519</c:v>
                </c:pt>
                <c:pt idx="1572">
                  <c:v>53.08661</c:v>
                </c:pt>
                <c:pt idx="1573">
                  <c:v>53.08804</c:v>
                </c:pt>
                <c:pt idx="1574">
                  <c:v>53.08948</c:v>
                </c:pt>
                <c:pt idx="1575">
                  <c:v>53.09092</c:v>
                </c:pt>
                <c:pt idx="1576">
                  <c:v>53.09236</c:v>
                </c:pt>
                <c:pt idx="1577">
                  <c:v>53.0938</c:v>
                </c:pt>
                <c:pt idx="1578">
                  <c:v>53.09526</c:v>
                </c:pt>
                <c:pt idx="1579">
                  <c:v>53.09671</c:v>
                </c:pt>
                <c:pt idx="1580">
                  <c:v>53.09818</c:v>
                </c:pt>
                <c:pt idx="1581">
                  <c:v>53.09965</c:v>
                </c:pt>
                <c:pt idx="1582">
                  <c:v>53.10113</c:v>
                </c:pt>
                <c:pt idx="1583">
                  <c:v>53.10262</c:v>
                </c:pt>
                <c:pt idx="1584">
                  <c:v>53.10411</c:v>
                </c:pt>
                <c:pt idx="1585">
                  <c:v>53.10561</c:v>
                </c:pt>
                <c:pt idx="1586">
                  <c:v>53.10713</c:v>
                </c:pt>
                <c:pt idx="1587">
                  <c:v>53.10865</c:v>
                </c:pt>
                <c:pt idx="1588">
                  <c:v>53.11018</c:v>
                </c:pt>
                <c:pt idx="1589">
                  <c:v>53.11172</c:v>
                </c:pt>
                <c:pt idx="1590">
                  <c:v>53.11327</c:v>
                </c:pt>
                <c:pt idx="1591">
                  <c:v>53.11483</c:v>
                </c:pt>
                <c:pt idx="1592">
                  <c:v>53.1164</c:v>
                </c:pt>
                <c:pt idx="1593">
                  <c:v>53.11798</c:v>
                </c:pt>
                <c:pt idx="1594">
                  <c:v>53.11957</c:v>
                </c:pt>
                <c:pt idx="1595">
                  <c:v>53.12118</c:v>
                </c:pt>
                <c:pt idx="1596">
                  <c:v>53.1228</c:v>
                </c:pt>
                <c:pt idx="1597">
                  <c:v>53.12443</c:v>
                </c:pt>
                <c:pt idx="1598">
                  <c:v>53.12607</c:v>
                </c:pt>
                <c:pt idx="1599">
                  <c:v>53.12773</c:v>
                </c:pt>
                <c:pt idx="1600">
                  <c:v>53.1294</c:v>
                </c:pt>
                <c:pt idx="1601">
                  <c:v>53.13109</c:v>
                </c:pt>
                <c:pt idx="1602">
                  <c:v>53.13279</c:v>
                </c:pt>
                <c:pt idx="1603">
                  <c:v>53.1345</c:v>
                </c:pt>
                <c:pt idx="1604">
                  <c:v>53.13623</c:v>
                </c:pt>
                <c:pt idx="1605">
                  <c:v>53.13797</c:v>
                </c:pt>
                <c:pt idx="1606">
                  <c:v>53.13973</c:v>
                </c:pt>
                <c:pt idx="1607">
                  <c:v>53.1415</c:v>
                </c:pt>
                <c:pt idx="1608">
                  <c:v>53.14329</c:v>
                </c:pt>
                <c:pt idx="1609">
                  <c:v>53.14509</c:v>
                </c:pt>
                <c:pt idx="1610">
                  <c:v>53.14691</c:v>
                </c:pt>
                <c:pt idx="1611">
                  <c:v>53.14875</c:v>
                </c:pt>
                <c:pt idx="1612">
                  <c:v>53.1506</c:v>
                </c:pt>
                <c:pt idx="1613">
                  <c:v>53.15247</c:v>
                </c:pt>
                <c:pt idx="1614">
                  <c:v>53.15435</c:v>
                </c:pt>
                <c:pt idx="1615">
                  <c:v>53.15625</c:v>
                </c:pt>
                <c:pt idx="1616">
                  <c:v>53.15817</c:v>
                </c:pt>
                <c:pt idx="1617">
                  <c:v>53.1601</c:v>
                </c:pt>
                <c:pt idx="1618">
                  <c:v>53.16205</c:v>
                </c:pt>
                <c:pt idx="1619">
                  <c:v>53.16401</c:v>
                </c:pt>
                <c:pt idx="1620">
                  <c:v>53.16599</c:v>
                </c:pt>
                <c:pt idx="1621">
                  <c:v>53.16798</c:v>
                </c:pt>
                <c:pt idx="1622">
                  <c:v>53.16998</c:v>
                </c:pt>
                <c:pt idx="1623">
                  <c:v>53.172</c:v>
                </c:pt>
                <c:pt idx="1624">
                  <c:v>53.17403</c:v>
                </c:pt>
                <c:pt idx="1625">
                  <c:v>53.17607</c:v>
                </c:pt>
                <c:pt idx="1626">
                  <c:v>53.17812</c:v>
                </c:pt>
                <c:pt idx="1627">
                  <c:v>53.18018</c:v>
                </c:pt>
                <c:pt idx="1628">
                  <c:v>53.18226</c:v>
                </c:pt>
                <c:pt idx="1629">
                  <c:v>53.18434</c:v>
                </c:pt>
                <c:pt idx="1630">
                  <c:v>53.18644</c:v>
                </c:pt>
                <c:pt idx="1631">
                  <c:v>53.18855</c:v>
                </c:pt>
                <c:pt idx="1632">
                  <c:v>53.19066</c:v>
                </c:pt>
                <c:pt idx="1633">
                  <c:v>53.19279</c:v>
                </c:pt>
                <c:pt idx="1634">
                  <c:v>53.19492</c:v>
                </c:pt>
                <c:pt idx="1635">
                  <c:v>53.19706</c:v>
                </c:pt>
                <c:pt idx="1636">
                  <c:v>53.19921</c:v>
                </c:pt>
                <c:pt idx="1637">
                  <c:v>53.20136</c:v>
                </c:pt>
                <c:pt idx="1638">
                  <c:v>53.20352</c:v>
                </c:pt>
                <c:pt idx="1639">
                  <c:v>53.20569</c:v>
                </c:pt>
                <c:pt idx="1640">
                  <c:v>53.20785</c:v>
                </c:pt>
                <c:pt idx="1641">
                  <c:v>53.21002</c:v>
                </c:pt>
                <c:pt idx="1642">
                  <c:v>53.2122</c:v>
                </c:pt>
                <c:pt idx="1643">
                  <c:v>53.21437</c:v>
                </c:pt>
                <c:pt idx="1644">
                  <c:v>53.21655</c:v>
                </c:pt>
                <c:pt idx="1645">
                  <c:v>53.21872</c:v>
                </c:pt>
                <c:pt idx="1646">
                  <c:v>53.2209</c:v>
                </c:pt>
                <c:pt idx="1647">
                  <c:v>53.22307</c:v>
                </c:pt>
                <c:pt idx="1648">
                  <c:v>53.22524</c:v>
                </c:pt>
                <c:pt idx="1649">
                  <c:v>53.22741</c:v>
                </c:pt>
                <c:pt idx="1650">
                  <c:v>53.22957</c:v>
                </c:pt>
                <c:pt idx="1651">
                  <c:v>53.23173</c:v>
                </c:pt>
                <c:pt idx="1652">
                  <c:v>53.23388</c:v>
                </c:pt>
                <c:pt idx="1653">
                  <c:v>53.23603</c:v>
                </c:pt>
                <c:pt idx="1654">
                  <c:v>53.23817</c:v>
                </c:pt>
                <c:pt idx="1655">
                  <c:v>53.2403</c:v>
                </c:pt>
                <c:pt idx="1656">
                  <c:v>53.24242</c:v>
                </c:pt>
                <c:pt idx="1657">
                  <c:v>53.24454</c:v>
                </c:pt>
                <c:pt idx="1658">
                  <c:v>53.24664</c:v>
                </c:pt>
                <c:pt idx="1659">
                  <c:v>53.24873</c:v>
                </c:pt>
                <c:pt idx="1660">
                  <c:v>53.25082</c:v>
                </c:pt>
                <c:pt idx="1661">
                  <c:v>53.25289</c:v>
                </c:pt>
                <c:pt idx="1662">
                  <c:v>53.25495</c:v>
                </c:pt>
                <c:pt idx="1663">
                  <c:v>53.257</c:v>
                </c:pt>
                <c:pt idx="1664">
                  <c:v>53.25903</c:v>
                </c:pt>
                <c:pt idx="1665">
                  <c:v>53.26105</c:v>
                </c:pt>
                <c:pt idx="1666">
                  <c:v>53.26306</c:v>
                </c:pt>
                <c:pt idx="1667">
                  <c:v>53.26506</c:v>
                </c:pt>
                <c:pt idx="1668">
                  <c:v>53.26704</c:v>
                </c:pt>
                <c:pt idx="1669">
                  <c:v>53.269</c:v>
                </c:pt>
                <c:pt idx="1670">
                  <c:v>53.27095</c:v>
                </c:pt>
                <c:pt idx="1671">
                  <c:v>53.27288</c:v>
                </c:pt>
                <c:pt idx="1672">
                  <c:v>53.2748</c:v>
                </c:pt>
                <c:pt idx="1673">
                  <c:v>53.27669</c:v>
                </c:pt>
                <c:pt idx="1674">
                  <c:v>53.27857</c:v>
                </c:pt>
                <c:pt idx="1675">
                  <c:v>53.28044</c:v>
                </c:pt>
                <c:pt idx="1676">
                  <c:v>53.28228</c:v>
                </c:pt>
                <c:pt idx="1677">
                  <c:v>53.28411</c:v>
                </c:pt>
                <c:pt idx="1678">
                  <c:v>53.28592</c:v>
                </c:pt>
                <c:pt idx="1679">
                  <c:v>53.28771</c:v>
                </c:pt>
                <c:pt idx="1680">
                  <c:v>53.28948</c:v>
                </c:pt>
                <c:pt idx="1681">
                  <c:v>53.29123</c:v>
                </c:pt>
                <c:pt idx="1682">
                  <c:v>53.29296</c:v>
                </c:pt>
                <c:pt idx="1683">
                  <c:v>53.29468</c:v>
                </c:pt>
                <c:pt idx="1684">
                  <c:v>53.29637</c:v>
                </c:pt>
                <c:pt idx="1685">
                  <c:v>53.29805</c:v>
                </c:pt>
                <c:pt idx="1686">
                  <c:v>53.2997</c:v>
                </c:pt>
                <c:pt idx="1687">
                  <c:v>53.30134</c:v>
                </c:pt>
                <c:pt idx="1688">
                  <c:v>53.30296</c:v>
                </c:pt>
                <c:pt idx="1689">
                  <c:v>53.30456</c:v>
                </c:pt>
                <c:pt idx="1690">
                  <c:v>53.30613</c:v>
                </c:pt>
                <c:pt idx="1691">
                  <c:v>53.30769</c:v>
                </c:pt>
                <c:pt idx="1692">
                  <c:v>53.30923</c:v>
                </c:pt>
                <c:pt idx="1693">
                  <c:v>53.31076</c:v>
                </c:pt>
                <c:pt idx="1694">
                  <c:v>53.31226</c:v>
                </c:pt>
                <c:pt idx="1695">
                  <c:v>53.31374</c:v>
                </c:pt>
                <c:pt idx="1696">
                  <c:v>53.31521</c:v>
                </c:pt>
                <c:pt idx="1697">
                  <c:v>53.31665</c:v>
                </c:pt>
                <c:pt idx="1698">
                  <c:v>53.31808</c:v>
                </c:pt>
                <c:pt idx="1699">
                  <c:v>53.31949</c:v>
                </c:pt>
                <c:pt idx="1700">
                  <c:v>53.32088</c:v>
                </c:pt>
                <c:pt idx="1701">
                  <c:v>53.32225</c:v>
                </c:pt>
                <c:pt idx="1702">
                  <c:v>53.32361</c:v>
                </c:pt>
                <c:pt idx="1703">
                  <c:v>53.32494</c:v>
                </c:pt>
                <c:pt idx="1704">
                  <c:v>53.32626</c:v>
                </c:pt>
                <c:pt idx="1705">
                  <c:v>53.32756</c:v>
                </c:pt>
                <c:pt idx="1706">
                  <c:v>53.32884</c:v>
                </c:pt>
                <c:pt idx="1707">
                  <c:v>53.33011</c:v>
                </c:pt>
                <c:pt idx="1708">
                  <c:v>53.33135</c:v>
                </c:pt>
                <c:pt idx="1709">
                  <c:v>53.33258</c:v>
                </c:pt>
                <c:pt idx="1710">
                  <c:v>53.33379</c:v>
                </c:pt>
                <c:pt idx="1711">
                  <c:v>53.33499</c:v>
                </c:pt>
                <c:pt idx="1712">
                  <c:v>53.33617</c:v>
                </c:pt>
                <c:pt idx="1713">
                  <c:v>53.33733</c:v>
                </c:pt>
                <c:pt idx="1714">
                  <c:v>53.33848</c:v>
                </c:pt>
                <c:pt idx="1715">
                  <c:v>53.33961</c:v>
                </c:pt>
                <c:pt idx="1716">
                  <c:v>53.34073</c:v>
                </c:pt>
                <c:pt idx="1717">
                  <c:v>53.34183</c:v>
                </c:pt>
                <c:pt idx="1718">
                  <c:v>53.34292</c:v>
                </c:pt>
                <c:pt idx="1719">
                  <c:v>53.34399</c:v>
                </c:pt>
                <c:pt idx="1720">
                  <c:v>53.34505</c:v>
                </c:pt>
                <c:pt idx="1721">
                  <c:v>53.34609</c:v>
                </c:pt>
                <c:pt idx="1722">
                  <c:v>53.34713</c:v>
                </c:pt>
                <c:pt idx="1723">
                  <c:v>53.34815</c:v>
                </c:pt>
                <c:pt idx="1724">
                  <c:v>53.34915</c:v>
                </c:pt>
                <c:pt idx="1725">
                  <c:v>53.35015</c:v>
                </c:pt>
                <c:pt idx="1726">
                  <c:v>53.35113</c:v>
                </c:pt>
                <c:pt idx="1727">
                  <c:v>53.3521</c:v>
                </c:pt>
                <c:pt idx="1728">
                  <c:v>53.35306</c:v>
                </c:pt>
                <c:pt idx="1729">
                  <c:v>53.354</c:v>
                </c:pt>
                <c:pt idx="1730">
                  <c:v>53.35494</c:v>
                </c:pt>
                <c:pt idx="1731">
                  <c:v>53.35587</c:v>
                </c:pt>
                <c:pt idx="1732">
                  <c:v>53.35678</c:v>
                </c:pt>
                <c:pt idx="1733">
                  <c:v>53.35769</c:v>
                </c:pt>
                <c:pt idx="1734">
                  <c:v>53.35859</c:v>
                </c:pt>
                <c:pt idx="1735">
                  <c:v>53.35948</c:v>
                </c:pt>
                <c:pt idx="1736">
                  <c:v>53.36036</c:v>
                </c:pt>
                <c:pt idx="1737">
                  <c:v>53.36123</c:v>
                </c:pt>
                <c:pt idx="1738">
                  <c:v>53.3621</c:v>
                </c:pt>
                <c:pt idx="1739">
                  <c:v>53.36296</c:v>
                </c:pt>
                <c:pt idx="1740">
                  <c:v>53.36381</c:v>
                </c:pt>
                <c:pt idx="1741">
                  <c:v>53.36466</c:v>
                </c:pt>
                <c:pt idx="1742">
                  <c:v>53.3655</c:v>
                </c:pt>
                <c:pt idx="1743">
                  <c:v>53.36633</c:v>
                </c:pt>
                <c:pt idx="1744">
                  <c:v>53.36716</c:v>
                </c:pt>
                <c:pt idx="1745">
                  <c:v>53.36799</c:v>
                </c:pt>
                <c:pt idx="1746">
                  <c:v>53.36881</c:v>
                </c:pt>
                <c:pt idx="1747">
                  <c:v>53.36962</c:v>
                </c:pt>
                <c:pt idx="1748">
                  <c:v>53.37043</c:v>
                </c:pt>
                <c:pt idx="1749">
                  <c:v>53.37124</c:v>
                </c:pt>
                <c:pt idx="1750">
                  <c:v>53.37205</c:v>
                </c:pt>
                <c:pt idx="1751">
                  <c:v>53.37285</c:v>
                </c:pt>
                <c:pt idx="1752">
                  <c:v>53.37365</c:v>
                </c:pt>
                <c:pt idx="1753">
                  <c:v>53.37445</c:v>
                </c:pt>
                <c:pt idx="1754">
                  <c:v>53.37524</c:v>
                </c:pt>
                <c:pt idx="1755">
                  <c:v>53.37603</c:v>
                </c:pt>
                <c:pt idx="1756">
                  <c:v>53.37683</c:v>
                </c:pt>
                <c:pt idx="1757">
                  <c:v>53.37761</c:v>
                </c:pt>
                <c:pt idx="1758">
                  <c:v>53.3784</c:v>
                </c:pt>
                <c:pt idx="1759">
                  <c:v>53.37919</c:v>
                </c:pt>
                <c:pt idx="1760">
                  <c:v>53.37997</c:v>
                </c:pt>
                <c:pt idx="1761">
                  <c:v>53.38076</c:v>
                </c:pt>
                <c:pt idx="1762">
                  <c:v>53.38154</c:v>
                </c:pt>
                <c:pt idx="1763">
                  <c:v>53.38232</c:v>
                </c:pt>
                <c:pt idx="1764">
                  <c:v>53.38311</c:v>
                </c:pt>
                <c:pt idx="1765">
                  <c:v>53.38389</c:v>
                </c:pt>
                <c:pt idx="1766">
                  <c:v>53.38467</c:v>
                </c:pt>
                <c:pt idx="1767">
                  <c:v>53.38544</c:v>
                </c:pt>
                <c:pt idx="1768">
                  <c:v>53.38622</c:v>
                </c:pt>
                <c:pt idx="1769">
                  <c:v>53.387</c:v>
                </c:pt>
                <c:pt idx="1770">
                  <c:v>53.38777</c:v>
                </c:pt>
                <c:pt idx="1771">
                  <c:v>53.38855</c:v>
                </c:pt>
                <c:pt idx="1772">
                  <c:v>53.38932</c:v>
                </c:pt>
                <c:pt idx="1773">
                  <c:v>53.3901</c:v>
                </c:pt>
                <c:pt idx="1774">
                  <c:v>53.39087</c:v>
                </c:pt>
                <c:pt idx="1775">
                  <c:v>53.39164</c:v>
                </c:pt>
                <c:pt idx="1776">
                  <c:v>53.3924</c:v>
                </c:pt>
                <c:pt idx="1777">
                  <c:v>53.39317</c:v>
                </c:pt>
                <c:pt idx="1778">
                  <c:v>53.39393</c:v>
                </c:pt>
                <c:pt idx="1779">
                  <c:v>53.39469</c:v>
                </c:pt>
                <c:pt idx="1780">
                  <c:v>53.39545</c:v>
                </c:pt>
                <c:pt idx="1781">
                  <c:v>53.3962</c:v>
                </c:pt>
                <c:pt idx="1782">
                  <c:v>53.39695</c:v>
                </c:pt>
                <c:pt idx="1783">
                  <c:v>53.3977</c:v>
                </c:pt>
                <c:pt idx="1784">
                  <c:v>53.39844</c:v>
                </c:pt>
                <c:pt idx="1785">
                  <c:v>53.39918</c:v>
                </c:pt>
                <c:pt idx="1786">
                  <c:v>53.39991</c:v>
                </c:pt>
                <c:pt idx="1787">
                  <c:v>53.40064</c:v>
                </c:pt>
                <c:pt idx="1788">
                  <c:v>53.40136</c:v>
                </c:pt>
                <c:pt idx="1789">
                  <c:v>53.40208</c:v>
                </c:pt>
                <c:pt idx="1790">
                  <c:v>53.40279</c:v>
                </c:pt>
                <c:pt idx="1791">
                  <c:v>53.40349</c:v>
                </c:pt>
                <c:pt idx="1792">
                  <c:v>53.40419</c:v>
                </c:pt>
                <c:pt idx="1793">
                  <c:v>53.40488</c:v>
                </c:pt>
                <c:pt idx="1794">
                  <c:v>53.40557</c:v>
                </c:pt>
                <c:pt idx="1795">
                  <c:v>53.40624</c:v>
                </c:pt>
                <c:pt idx="1796">
                  <c:v>53.40691</c:v>
                </c:pt>
                <c:pt idx="1797">
                  <c:v>53.40757</c:v>
                </c:pt>
                <c:pt idx="1798">
                  <c:v>53.40822</c:v>
                </c:pt>
                <c:pt idx="1799">
                  <c:v>53.40886</c:v>
                </c:pt>
                <c:pt idx="1800">
                  <c:v>53.40949</c:v>
                </c:pt>
                <c:pt idx="1801">
                  <c:v>53.4101</c:v>
                </c:pt>
                <c:pt idx="1802">
                  <c:v>53.41071</c:v>
                </c:pt>
                <c:pt idx="1803">
                  <c:v>53.41131</c:v>
                </c:pt>
                <c:pt idx="1804">
                  <c:v>53.41189</c:v>
                </c:pt>
                <c:pt idx="1805">
                  <c:v>53.41247</c:v>
                </c:pt>
                <c:pt idx="1806">
                  <c:v>53.41303</c:v>
                </c:pt>
                <c:pt idx="1807">
                  <c:v>53.41358</c:v>
                </c:pt>
                <c:pt idx="1808">
                  <c:v>53.41411</c:v>
                </c:pt>
                <c:pt idx="1809">
                  <c:v>53.41464</c:v>
                </c:pt>
                <c:pt idx="1810">
                  <c:v>53.41514</c:v>
                </c:pt>
                <c:pt idx="1811">
                  <c:v>53.41564</c:v>
                </c:pt>
                <c:pt idx="1812">
                  <c:v>53.41612</c:v>
                </c:pt>
                <c:pt idx="1813">
                  <c:v>53.41659</c:v>
                </c:pt>
                <c:pt idx="1814">
                  <c:v>53.41704</c:v>
                </c:pt>
                <c:pt idx="1815">
                  <c:v>53.41747</c:v>
                </c:pt>
                <c:pt idx="1816">
                  <c:v>53.41789</c:v>
                </c:pt>
                <c:pt idx="1817">
                  <c:v>53.41829</c:v>
                </c:pt>
                <c:pt idx="1818">
                  <c:v>53.41868</c:v>
                </c:pt>
                <c:pt idx="1819">
                  <c:v>53.41905</c:v>
                </c:pt>
                <c:pt idx="1820">
                  <c:v>53.4194</c:v>
                </c:pt>
                <c:pt idx="1821">
                  <c:v>53.41974</c:v>
                </c:pt>
                <c:pt idx="1822">
                  <c:v>53.42006</c:v>
                </c:pt>
                <c:pt idx="1823">
                  <c:v>53.42036</c:v>
                </c:pt>
                <c:pt idx="1824">
                  <c:v>53.42064</c:v>
                </c:pt>
                <c:pt idx="1825">
                  <c:v>53.4209</c:v>
                </c:pt>
                <c:pt idx="1826">
                  <c:v>53.42114</c:v>
                </c:pt>
                <c:pt idx="1827">
                  <c:v>53.42136</c:v>
                </c:pt>
                <c:pt idx="1828">
                  <c:v>53.42156</c:v>
                </c:pt>
                <c:pt idx="1829">
                  <c:v>53.42174</c:v>
                </c:pt>
                <c:pt idx="1830">
                  <c:v>53.4219</c:v>
                </c:pt>
                <c:pt idx="1831">
                  <c:v>53.42204</c:v>
                </c:pt>
                <c:pt idx="1832">
                  <c:v>53.42216</c:v>
                </c:pt>
                <c:pt idx="1833">
                  <c:v>53.42226</c:v>
                </c:pt>
                <c:pt idx="1834">
                  <c:v>53.42233</c:v>
                </c:pt>
                <c:pt idx="1835">
                  <c:v>53.42239</c:v>
                </c:pt>
                <c:pt idx="1836">
                  <c:v>53.42242</c:v>
                </c:pt>
                <c:pt idx="1837">
                  <c:v>53.42242</c:v>
                </c:pt>
                <c:pt idx="1838">
                  <c:v>53.42241</c:v>
                </c:pt>
                <c:pt idx="1839">
                  <c:v>53.42237</c:v>
                </c:pt>
                <c:pt idx="1840">
                  <c:v>53.42231</c:v>
                </c:pt>
                <c:pt idx="1841">
                  <c:v>53.42222</c:v>
                </c:pt>
                <c:pt idx="1842">
                  <c:v>53.42211</c:v>
                </c:pt>
                <c:pt idx="1843">
                  <c:v>53.42197</c:v>
                </c:pt>
                <c:pt idx="1844">
                  <c:v>53.42181</c:v>
                </c:pt>
                <c:pt idx="1845">
                  <c:v>53.42163</c:v>
                </c:pt>
                <c:pt idx="1846">
                  <c:v>53.42141</c:v>
                </c:pt>
                <c:pt idx="1847">
                  <c:v>53.42117</c:v>
                </c:pt>
                <c:pt idx="1848">
                  <c:v>53.42091</c:v>
                </c:pt>
                <c:pt idx="1849">
                  <c:v>53.42062</c:v>
                </c:pt>
                <c:pt idx="1850">
                  <c:v>53.4203</c:v>
                </c:pt>
                <c:pt idx="1851">
                  <c:v>53.41996</c:v>
                </c:pt>
                <c:pt idx="1852">
                  <c:v>53.41959</c:v>
                </c:pt>
                <c:pt idx="1853">
                  <c:v>53.41919</c:v>
                </c:pt>
                <c:pt idx="1854">
                  <c:v>53.41877</c:v>
                </c:pt>
                <c:pt idx="1855">
                  <c:v>53.41831</c:v>
                </c:pt>
                <c:pt idx="1856">
                  <c:v>53.41784</c:v>
                </c:pt>
                <c:pt idx="1857">
                  <c:v>53.41733</c:v>
                </c:pt>
                <c:pt idx="1858">
                  <c:v>53.4168</c:v>
                </c:pt>
                <c:pt idx="1859">
                  <c:v>53.41625</c:v>
                </c:pt>
                <c:pt idx="1860">
                  <c:v>53.41566</c:v>
                </c:pt>
                <c:pt idx="1861">
                  <c:v>53.41506</c:v>
                </c:pt>
                <c:pt idx="1862">
                  <c:v>53.41442</c:v>
                </c:pt>
                <c:pt idx="1863">
                  <c:v>53.41377</c:v>
                </c:pt>
                <c:pt idx="1864">
                  <c:v>53.41309</c:v>
                </c:pt>
                <c:pt idx="1865">
                  <c:v>53.41238</c:v>
                </c:pt>
                <c:pt idx="1866">
                  <c:v>53.41165</c:v>
                </c:pt>
                <c:pt idx="1867">
                  <c:v>53.4109</c:v>
                </c:pt>
                <c:pt idx="1868">
                  <c:v>53.41013</c:v>
                </c:pt>
                <c:pt idx="1869">
                  <c:v>53.40933</c:v>
                </c:pt>
                <c:pt idx="1870">
                  <c:v>53.40852</c:v>
                </c:pt>
                <c:pt idx="1871">
                  <c:v>53.40768</c:v>
                </c:pt>
                <c:pt idx="1872">
                  <c:v>53.40683</c:v>
                </c:pt>
                <c:pt idx="1873">
                  <c:v>53.40595</c:v>
                </c:pt>
                <c:pt idx="1874">
                  <c:v>53.40506</c:v>
                </c:pt>
                <c:pt idx="1875">
                  <c:v>53.40416</c:v>
                </c:pt>
                <c:pt idx="1876">
                  <c:v>53.40323</c:v>
                </c:pt>
                <c:pt idx="1877">
                  <c:v>53.4023</c:v>
                </c:pt>
                <c:pt idx="1878">
                  <c:v>53.40135</c:v>
                </c:pt>
                <c:pt idx="1879">
                  <c:v>53.40038</c:v>
                </c:pt>
                <c:pt idx="1880">
                  <c:v>53.39941</c:v>
                </c:pt>
                <c:pt idx="1881">
                  <c:v>53.39843</c:v>
                </c:pt>
                <c:pt idx="1882">
                  <c:v>53.39744</c:v>
                </c:pt>
                <c:pt idx="1883">
                  <c:v>53.39644</c:v>
                </c:pt>
                <c:pt idx="1884">
                  <c:v>53.39544</c:v>
                </c:pt>
                <c:pt idx="1885">
                  <c:v>53.39444</c:v>
                </c:pt>
                <c:pt idx="1886">
                  <c:v>53.39343</c:v>
                </c:pt>
                <c:pt idx="1887">
                  <c:v>53.39243</c:v>
                </c:pt>
                <c:pt idx="1888">
                  <c:v>53.39143</c:v>
                </c:pt>
                <c:pt idx="1889">
                  <c:v>53.39042</c:v>
                </c:pt>
                <c:pt idx="1890">
                  <c:v>53.38943</c:v>
                </c:pt>
                <c:pt idx="1891">
                  <c:v>53.38844</c:v>
                </c:pt>
                <c:pt idx="1892">
                  <c:v>53.38745</c:v>
                </c:pt>
                <c:pt idx="1893">
                  <c:v>53.38648</c:v>
                </c:pt>
                <c:pt idx="1894">
                  <c:v>53.38551</c:v>
                </c:pt>
                <c:pt idx="1895">
                  <c:v>53.38456</c:v>
                </c:pt>
                <c:pt idx="1896">
                  <c:v>53.38362</c:v>
                </c:pt>
                <c:pt idx="1897">
                  <c:v>53.38269</c:v>
                </c:pt>
                <c:pt idx="1898">
                  <c:v>53.38179</c:v>
                </c:pt>
                <c:pt idx="1899">
                  <c:v>53.3809</c:v>
                </c:pt>
                <c:pt idx="1900">
                  <c:v>53.38002</c:v>
                </c:pt>
                <c:pt idx="1901">
                  <c:v>53.37917</c:v>
                </c:pt>
                <c:pt idx="1902">
                  <c:v>53.37835</c:v>
                </c:pt>
                <c:pt idx="1903">
                  <c:v>53.37754</c:v>
                </c:pt>
                <c:pt idx="1904">
                  <c:v>53.37676</c:v>
                </c:pt>
                <c:pt idx="1905">
                  <c:v>53.37601</c:v>
                </c:pt>
                <c:pt idx="1906">
                  <c:v>53.37528</c:v>
                </c:pt>
                <c:pt idx="1907">
                  <c:v>53.37459</c:v>
                </c:pt>
                <c:pt idx="1908">
                  <c:v>53.37392</c:v>
                </c:pt>
                <c:pt idx="1909">
                  <c:v>53.37328</c:v>
                </c:pt>
                <c:pt idx="1910">
                  <c:v>53.37268</c:v>
                </c:pt>
                <c:pt idx="1911">
                  <c:v>53.37211</c:v>
                </c:pt>
                <c:pt idx="1912">
                  <c:v>53.37157</c:v>
                </c:pt>
                <c:pt idx="1913">
                  <c:v>53.37108</c:v>
                </c:pt>
                <c:pt idx="1914">
                  <c:v>53.37061</c:v>
                </c:pt>
                <c:pt idx="1915">
                  <c:v>53.37019</c:v>
                </c:pt>
                <c:pt idx="1916">
                  <c:v>53.3698</c:v>
                </c:pt>
                <c:pt idx="1917">
                  <c:v>53.36945</c:v>
                </c:pt>
                <c:pt idx="1918">
                  <c:v>53.36914</c:v>
                </c:pt>
                <c:pt idx="1919">
                  <c:v>53.36886</c:v>
                </c:pt>
                <c:pt idx="1920">
                  <c:v>53.36863</c:v>
                </c:pt>
                <c:pt idx="1921">
                  <c:v>53.36844</c:v>
                </c:pt>
                <c:pt idx="1922">
                  <c:v>53.36829</c:v>
                </c:pt>
                <c:pt idx="1923">
                  <c:v>53.36817</c:v>
                </c:pt>
                <c:pt idx="1924">
                  <c:v>53.3681</c:v>
                </c:pt>
                <c:pt idx="1925">
                  <c:v>53.36806</c:v>
                </c:pt>
                <c:pt idx="1926">
                  <c:v>53.36807</c:v>
                </c:pt>
                <c:pt idx="1927">
                  <c:v>53.36812</c:v>
                </c:pt>
                <c:pt idx="1928">
                  <c:v>53.3682</c:v>
                </c:pt>
                <c:pt idx="1929">
                  <c:v>53.36833</c:v>
                </c:pt>
                <c:pt idx="1930">
                  <c:v>53.36849</c:v>
                </c:pt>
                <c:pt idx="1931">
                  <c:v>53.36869</c:v>
                </c:pt>
                <c:pt idx="1932">
                  <c:v>53.36893</c:v>
                </c:pt>
                <c:pt idx="1933">
                  <c:v>53.36921</c:v>
                </c:pt>
                <c:pt idx="1934">
                  <c:v>53.36953</c:v>
                </c:pt>
                <c:pt idx="1935">
                  <c:v>53.36988</c:v>
                </c:pt>
                <c:pt idx="1936">
                  <c:v>53.37027</c:v>
                </c:pt>
                <c:pt idx="1937">
                  <c:v>53.3707</c:v>
                </c:pt>
                <c:pt idx="1938">
                  <c:v>53.37116</c:v>
                </c:pt>
                <c:pt idx="1939">
                  <c:v>53.37166</c:v>
                </c:pt>
                <c:pt idx="1940">
                  <c:v>53.37218</c:v>
                </c:pt>
                <c:pt idx="1941">
                  <c:v>53.37275</c:v>
                </c:pt>
                <c:pt idx="1942">
                  <c:v>53.37334</c:v>
                </c:pt>
                <c:pt idx="1943">
                  <c:v>53.37396</c:v>
                </c:pt>
                <c:pt idx="1944">
                  <c:v>53.37461</c:v>
                </c:pt>
                <c:pt idx="1945">
                  <c:v>53.37529</c:v>
                </c:pt>
                <c:pt idx="1946">
                  <c:v>53.376</c:v>
                </c:pt>
                <c:pt idx="1947">
                  <c:v>53.37673</c:v>
                </c:pt>
                <c:pt idx="1948">
                  <c:v>53.37749</c:v>
                </c:pt>
                <c:pt idx="1949">
                  <c:v>53.37827</c:v>
                </c:pt>
                <c:pt idx="1950">
                  <c:v>53.37907</c:v>
                </c:pt>
                <c:pt idx="1951">
                  <c:v>53.3799</c:v>
                </c:pt>
                <c:pt idx="1952">
                  <c:v>53.38074</c:v>
                </c:pt>
                <c:pt idx="1953">
                  <c:v>53.38161</c:v>
                </c:pt>
                <c:pt idx="1954">
                  <c:v>53.38249</c:v>
                </c:pt>
                <c:pt idx="1955">
                  <c:v>53.38339</c:v>
                </c:pt>
                <c:pt idx="1956">
                  <c:v>53.3843</c:v>
                </c:pt>
                <c:pt idx="1957">
                  <c:v>53.38523</c:v>
                </c:pt>
                <c:pt idx="1958">
                  <c:v>53.38617</c:v>
                </c:pt>
                <c:pt idx="1959">
                  <c:v>53.38712</c:v>
                </c:pt>
                <c:pt idx="1960">
                  <c:v>53.38809</c:v>
                </c:pt>
                <c:pt idx="1961">
                  <c:v>53.38906</c:v>
                </c:pt>
                <c:pt idx="1962">
                  <c:v>53.39004</c:v>
                </c:pt>
                <c:pt idx="1963">
                  <c:v>53.39104</c:v>
                </c:pt>
                <c:pt idx="1964">
                  <c:v>53.39203</c:v>
                </c:pt>
                <c:pt idx="1965">
                  <c:v>53.39304</c:v>
                </c:pt>
                <c:pt idx="1966">
                  <c:v>53.39405</c:v>
                </c:pt>
                <c:pt idx="1967">
                  <c:v>53.39506</c:v>
                </c:pt>
                <c:pt idx="1968">
                  <c:v>53.39608</c:v>
                </c:pt>
                <c:pt idx="1969">
                  <c:v>53.3971</c:v>
                </c:pt>
                <c:pt idx="1970">
                  <c:v>53.39812</c:v>
                </c:pt>
                <c:pt idx="1971">
                  <c:v>53.39914</c:v>
                </c:pt>
                <c:pt idx="1972">
                  <c:v>53.40017</c:v>
                </c:pt>
                <c:pt idx="1973">
                  <c:v>53.40119</c:v>
                </c:pt>
                <c:pt idx="1974">
                  <c:v>53.4022</c:v>
                </c:pt>
                <c:pt idx="1975">
                  <c:v>53.40322</c:v>
                </c:pt>
                <c:pt idx="1976">
                  <c:v>53.40423</c:v>
                </c:pt>
                <c:pt idx="1977">
                  <c:v>53.40524</c:v>
                </c:pt>
                <c:pt idx="1978">
                  <c:v>53.40624</c:v>
                </c:pt>
                <c:pt idx="1979">
                  <c:v>53.40723</c:v>
                </c:pt>
                <c:pt idx="1980">
                  <c:v>53.40822</c:v>
                </c:pt>
                <c:pt idx="1981">
                  <c:v>53.4092</c:v>
                </c:pt>
                <c:pt idx="1982">
                  <c:v>53.41018</c:v>
                </c:pt>
                <c:pt idx="1983">
                  <c:v>53.41115</c:v>
                </c:pt>
                <c:pt idx="1984">
                  <c:v>53.4121</c:v>
                </c:pt>
                <c:pt idx="1985">
                  <c:v>53.41305</c:v>
                </c:pt>
                <c:pt idx="1986">
                  <c:v>53.41399</c:v>
                </c:pt>
                <c:pt idx="1987">
                  <c:v>53.41492</c:v>
                </c:pt>
                <c:pt idx="1988">
                  <c:v>53.41584</c:v>
                </c:pt>
                <c:pt idx="1989">
                  <c:v>53.41675</c:v>
                </c:pt>
                <c:pt idx="1990">
                  <c:v>53.41765</c:v>
                </c:pt>
                <c:pt idx="1991">
                  <c:v>53.41853</c:v>
                </c:pt>
                <c:pt idx="1992">
                  <c:v>53.41941</c:v>
                </c:pt>
                <c:pt idx="1993">
                  <c:v>53.42027</c:v>
                </c:pt>
                <c:pt idx="1994">
                  <c:v>53.42112</c:v>
                </c:pt>
                <c:pt idx="1995">
                  <c:v>53.42196</c:v>
                </c:pt>
                <c:pt idx="1996">
                  <c:v>53.42279</c:v>
                </c:pt>
                <c:pt idx="1997">
                  <c:v>53.4236</c:v>
                </c:pt>
                <c:pt idx="1998">
                  <c:v>53.4244</c:v>
                </c:pt>
                <c:pt idx="1999">
                  <c:v>53.42518</c:v>
                </c:pt>
                <c:pt idx="2000">
                  <c:v>53.42595</c:v>
                </c:pt>
                <c:pt idx="2001">
                  <c:v>53.42671</c:v>
                </c:pt>
                <c:pt idx="2002">
                  <c:v>53.42745</c:v>
                </c:pt>
                <c:pt idx="2003">
                  <c:v>53.42818</c:v>
                </c:pt>
                <c:pt idx="2004">
                  <c:v>53.4289</c:v>
                </c:pt>
                <c:pt idx="2005">
                  <c:v>53.4296</c:v>
                </c:pt>
                <c:pt idx="2006">
                  <c:v>53.43028</c:v>
                </c:pt>
                <c:pt idx="2007">
                  <c:v>53.43095</c:v>
                </c:pt>
                <c:pt idx="2008">
                  <c:v>53.43161</c:v>
                </c:pt>
                <c:pt idx="2009">
                  <c:v>53.43225</c:v>
                </c:pt>
                <c:pt idx="2010">
                  <c:v>53.43288</c:v>
                </c:pt>
                <c:pt idx="2011">
                  <c:v>53.43349</c:v>
                </c:pt>
                <c:pt idx="2012">
                  <c:v>53.43408</c:v>
                </c:pt>
                <c:pt idx="2013">
                  <c:v>53.43467</c:v>
                </c:pt>
                <c:pt idx="2014">
                  <c:v>53.43523</c:v>
                </c:pt>
                <c:pt idx="2015">
                  <c:v>53.43579</c:v>
                </c:pt>
                <c:pt idx="2016">
                  <c:v>53.43632</c:v>
                </c:pt>
                <c:pt idx="2017">
                  <c:v>53.43685</c:v>
                </c:pt>
                <c:pt idx="2018">
                  <c:v>53.43736</c:v>
                </c:pt>
                <c:pt idx="2019">
                  <c:v>53.43785</c:v>
                </c:pt>
                <c:pt idx="2020">
                  <c:v>53.43834</c:v>
                </c:pt>
                <c:pt idx="2021">
                  <c:v>53.43881</c:v>
                </c:pt>
                <c:pt idx="2022">
                  <c:v>53.43926</c:v>
                </c:pt>
                <c:pt idx="2023">
                  <c:v>53.4397</c:v>
                </c:pt>
                <c:pt idx="2024">
                  <c:v>53.44013</c:v>
                </c:pt>
                <c:pt idx="2025">
                  <c:v>53.44055</c:v>
                </c:pt>
                <c:pt idx="2026">
                  <c:v>53.44096</c:v>
                </c:pt>
                <c:pt idx="2027">
                  <c:v>53.44135</c:v>
                </c:pt>
                <c:pt idx="2028">
                  <c:v>53.44173</c:v>
                </c:pt>
                <c:pt idx="2029">
                  <c:v>53.44209</c:v>
                </c:pt>
                <c:pt idx="2030">
                  <c:v>53.44245</c:v>
                </c:pt>
                <c:pt idx="2031">
                  <c:v>53.4428</c:v>
                </c:pt>
                <c:pt idx="2032">
                  <c:v>53.44313</c:v>
                </c:pt>
                <c:pt idx="2033">
                  <c:v>53.44345</c:v>
                </c:pt>
                <c:pt idx="2034">
                  <c:v>53.44377</c:v>
                </c:pt>
                <c:pt idx="2035">
                  <c:v>53.44407</c:v>
                </c:pt>
                <c:pt idx="2036">
                  <c:v>53.44436</c:v>
                </c:pt>
                <c:pt idx="2037">
                  <c:v>53.44465</c:v>
                </c:pt>
                <c:pt idx="2038">
                  <c:v>53.44492</c:v>
                </c:pt>
                <c:pt idx="2039">
                  <c:v>53.44519</c:v>
                </c:pt>
                <c:pt idx="2040">
                  <c:v>53.44544</c:v>
                </c:pt>
                <c:pt idx="2041">
                  <c:v>53.44569</c:v>
                </c:pt>
                <c:pt idx="2042">
                  <c:v>53.44593</c:v>
                </c:pt>
                <c:pt idx="2043">
                  <c:v>53.44617</c:v>
                </c:pt>
                <c:pt idx="2044">
                  <c:v>53.4464</c:v>
                </c:pt>
                <c:pt idx="2045">
                  <c:v>53.44662</c:v>
                </c:pt>
                <c:pt idx="2046">
                  <c:v>53.44683</c:v>
                </c:pt>
                <c:pt idx="2047">
                  <c:v>53.44704</c:v>
                </c:pt>
                <c:pt idx="2048">
                  <c:v>53.44725</c:v>
                </c:pt>
                <c:pt idx="2049">
                  <c:v>53.44745</c:v>
                </c:pt>
                <c:pt idx="2050">
                  <c:v>53.44764</c:v>
                </c:pt>
                <c:pt idx="2051">
                  <c:v>53.44784</c:v>
                </c:pt>
                <c:pt idx="2052">
                  <c:v>53.44802</c:v>
                </c:pt>
                <c:pt idx="2053">
                  <c:v>53.44821</c:v>
                </c:pt>
                <c:pt idx="2054">
                  <c:v>53.44839</c:v>
                </c:pt>
                <c:pt idx="2055">
                  <c:v>53.44856</c:v>
                </c:pt>
                <c:pt idx="2056">
                  <c:v>53.44874</c:v>
                </c:pt>
                <c:pt idx="2057">
                  <c:v>53.44891</c:v>
                </c:pt>
                <c:pt idx="2058">
                  <c:v>53.44908</c:v>
                </c:pt>
                <c:pt idx="2059">
                  <c:v>53.44924</c:v>
                </c:pt>
                <c:pt idx="2060">
                  <c:v>53.44941</c:v>
                </c:pt>
                <c:pt idx="2061">
                  <c:v>53.44957</c:v>
                </c:pt>
                <c:pt idx="2062">
                  <c:v>53.44973</c:v>
                </c:pt>
                <c:pt idx="2063">
                  <c:v>53.44989</c:v>
                </c:pt>
                <c:pt idx="2064">
                  <c:v>53.45005</c:v>
                </c:pt>
                <c:pt idx="2065">
                  <c:v>53.45021</c:v>
                </c:pt>
                <c:pt idx="2066">
                  <c:v>53.45037</c:v>
                </c:pt>
                <c:pt idx="2067">
                  <c:v>53.45052</c:v>
                </c:pt>
                <c:pt idx="2068">
                  <c:v>53.45068</c:v>
                </c:pt>
                <c:pt idx="2069">
                  <c:v>53.45084</c:v>
                </c:pt>
                <c:pt idx="2070">
                  <c:v>53.451</c:v>
                </c:pt>
                <c:pt idx="2071">
                  <c:v>53.45116</c:v>
                </c:pt>
                <c:pt idx="2072">
                  <c:v>53.45132</c:v>
                </c:pt>
                <c:pt idx="2073">
                  <c:v>53.45148</c:v>
                </c:pt>
                <c:pt idx="2074">
                  <c:v>53.45164</c:v>
                </c:pt>
                <c:pt idx="2075">
                  <c:v>53.45181</c:v>
                </c:pt>
                <c:pt idx="2076">
                  <c:v>53.45197</c:v>
                </c:pt>
                <c:pt idx="2077">
                  <c:v>53.45214</c:v>
                </c:pt>
                <c:pt idx="2078">
                  <c:v>53.45231</c:v>
                </c:pt>
                <c:pt idx="2079">
                  <c:v>53.45249</c:v>
                </c:pt>
                <c:pt idx="2080">
                  <c:v>53.45266</c:v>
                </c:pt>
                <c:pt idx="2081">
                  <c:v>53.45284</c:v>
                </c:pt>
                <c:pt idx="2082">
                  <c:v>53.45302</c:v>
                </c:pt>
                <c:pt idx="2083">
                  <c:v>53.45321</c:v>
                </c:pt>
                <c:pt idx="2084">
                  <c:v>53.4534</c:v>
                </c:pt>
                <c:pt idx="2085">
                  <c:v>53.45359</c:v>
                </c:pt>
                <c:pt idx="2086">
                  <c:v>53.45378</c:v>
                </c:pt>
                <c:pt idx="2087">
                  <c:v>53.45398</c:v>
                </c:pt>
                <c:pt idx="2088">
                  <c:v>53.45418</c:v>
                </c:pt>
                <c:pt idx="2089">
                  <c:v>53.45438</c:v>
                </c:pt>
                <c:pt idx="2090">
                  <c:v>53.45459</c:v>
                </c:pt>
                <c:pt idx="2091">
                  <c:v>53.4548</c:v>
                </c:pt>
                <c:pt idx="2092">
                  <c:v>53.45502</c:v>
                </c:pt>
                <c:pt idx="2093">
                  <c:v>53.45524</c:v>
                </c:pt>
                <c:pt idx="2094">
                  <c:v>53.45546</c:v>
                </c:pt>
                <c:pt idx="2095">
                  <c:v>53.45569</c:v>
                </c:pt>
                <c:pt idx="2096">
                  <c:v>53.45593</c:v>
                </c:pt>
                <c:pt idx="2097">
                  <c:v>53.45617</c:v>
                </c:pt>
                <c:pt idx="2098">
                  <c:v>53.45641</c:v>
                </c:pt>
                <c:pt idx="2099">
                  <c:v>53.45666</c:v>
                </c:pt>
                <c:pt idx="2100">
                  <c:v>53.45692</c:v>
                </c:pt>
                <c:pt idx="2101">
                  <c:v>53.45718</c:v>
                </c:pt>
                <c:pt idx="2102">
                  <c:v>53.45745</c:v>
                </c:pt>
                <c:pt idx="2103">
                  <c:v>53.45772</c:v>
                </c:pt>
                <c:pt idx="2104">
                  <c:v>53.458</c:v>
                </c:pt>
                <c:pt idx="2105">
                  <c:v>53.45829</c:v>
                </c:pt>
                <c:pt idx="2106">
                  <c:v>53.45858</c:v>
                </c:pt>
                <c:pt idx="2107">
                  <c:v>53.45888</c:v>
                </c:pt>
                <c:pt idx="2108">
                  <c:v>53.45919</c:v>
                </c:pt>
                <c:pt idx="2109">
                  <c:v>53.4595</c:v>
                </c:pt>
                <c:pt idx="2110">
                  <c:v>53.45982</c:v>
                </c:pt>
                <c:pt idx="2111">
                  <c:v>53.46014</c:v>
                </c:pt>
                <c:pt idx="2112">
                  <c:v>53.46047</c:v>
                </c:pt>
                <c:pt idx="2113">
                  <c:v>53.46081</c:v>
                </c:pt>
                <c:pt idx="2114">
                  <c:v>53.46115</c:v>
                </c:pt>
                <c:pt idx="2115">
                  <c:v>53.4615</c:v>
                </c:pt>
                <c:pt idx="2116">
                  <c:v>53.46186</c:v>
                </c:pt>
                <c:pt idx="2117">
                  <c:v>53.46222</c:v>
                </c:pt>
                <c:pt idx="2118">
                  <c:v>53.46259</c:v>
                </c:pt>
                <c:pt idx="2119">
                  <c:v>53.46296</c:v>
                </c:pt>
                <c:pt idx="2120">
                  <c:v>53.46334</c:v>
                </c:pt>
                <c:pt idx="2121">
                  <c:v>53.46373</c:v>
                </c:pt>
                <c:pt idx="2122">
                  <c:v>53.46412</c:v>
                </c:pt>
                <c:pt idx="2123">
                  <c:v>53.46451</c:v>
                </c:pt>
                <c:pt idx="2124">
                  <c:v>53.46492</c:v>
                </c:pt>
                <c:pt idx="2125">
                  <c:v>53.46533</c:v>
                </c:pt>
                <c:pt idx="2126">
                  <c:v>53.46574</c:v>
                </c:pt>
                <c:pt idx="2127">
                  <c:v>53.46616</c:v>
                </c:pt>
                <c:pt idx="2128">
                  <c:v>53.46659</c:v>
                </c:pt>
                <c:pt idx="2129">
                  <c:v>53.46702</c:v>
                </c:pt>
                <c:pt idx="2130">
                  <c:v>53.46746</c:v>
                </c:pt>
                <c:pt idx="2131">
                  <c:v>53.4679</c:v>
                </c:pt>
                <c:pt idx="2132">
                  <c:v>53.46834</c:v>
                </c:pt>
                <c:pt idx="2133">
                  <c:v>53.46879</c:v>
                </c:pt>
                <c:pt idx="2134">
                  <c:v>53.46925</c:v>
                </c:pt>
                <c:pt idx="2135">
                  <c:v>53.4697</c:v>
                </c:pt>
                <c:pt idx="2136">
                  <c:v>53.47016</c:v>
                </c:pt>
                <c:pt idx="2137">
                  <c:v>53.47063</c:v>
                </c:pt>
                <c:pt idx="2138">
                  <c:v>53.47109</c:v>
                </c:pt>
                <c:pt idx="2139">
                  <c:v>53.47156</c:v>
                </c:pt>
                <c:pt idx="2140">
                  <c:v>53.47203</c:v>
                </c:pt>
                <c:pt idx="2141">
                  <c:v>53.4725</c:v>
                </c:pt>
                <c:pt idx="2142">
                  <c:v>53.47298</c:v>
                </c:pt>
                <c:pt idx="2143">
                  <c:v>53.47345</c:v>
                </c:pt>
                <c:pt idx="2144">
                  <c:v>53.47392</c:v>
                </c:pt>
                <c:pt idx="2145">
                  <c:v>53.4744</c:v>
                </c:pt>
                <c:pt idx="2146">
                  <c:v>53.47488</c:v>
                </c:pt>
                <c:pt idx="2147">
                  <c:v>53.47535</c:v>
                </c:pt>
                <c:pt idx="2148">
                  <c:v>53.47583</c:v>
                </c:pt>
                <c:pt idx="2149">
                  <c:v>53.4763</c:v>
                </c:pt>
                <c:pt idx="2150">
                  <c:v>53.47678</c:v>
                </c:pt>
                <c:pt idx="2151">
                  <c:v>53.47725</c:v>
                </c:pt>
                <c:pt idx="2152">
                  <c:v>53.47773</c:v>
                </c:pt>
                <c:pt idx="2153">
                  <c:v>53.4782</c:v>
                </c:pt>
                <c:pt idx="2154">
                  <c:v>53.47867</c:v>
                </c:pt>
                <c:pt idx="2155">
                  <c:v>53.47913</c:v>
                </c:pt>
                <c:pt idx="2156">
                  <c:v>53.4796</c:v>
                </c:pt>
                <c:pt idx="2157">
                  <c:v>53.48006</c:v>
                </c:pt>
                <c:pt idx="2158">
                  <c:v>53.48052</c:v>
                </c:pt>
                <c:pt idx="2159">
                  <c:v>53.48098</c:v>
                </c:pt>
                <c:pt idx="2160">
                  <c:v>53.48143</c:v>
                </c:pt>
                <c:pt idx="2161">
                  <c:v>53.48189</c:v>
                </c:pt>
                <c:pt idx="2162">
                  <c:v>53.48233</c:v>
                </c:pt>
                <c:pt idx="2163">
                  <c:v>53.48278</c:v>
                </c:pt>
                <c:pt idx="2164">
                  <c:v>53.48322</c:v>
                </c:pt>
                <c:pt idx="2165">
                  <c:v>53.48365</c:v>
                </c:pt>
                <c:pt idx="2166">
                  <c:v>53.48408</c:v>
                </c:pt>
                <c:pt idx="2167">
                  <c:v>53.48451</c:v>
                </c:pt>
                <c:pt idx="2168">
                  <c:v>53.48494</c:v>
                </c:pt>
                <c:pt idx="2169">
                  <c:v>53.48536</c:v>
                </c:pt>
                <c:pt idx="2170">
                  <c:v>53.48577</c:v>
                </c:pt>
                <c:pt idx="2171">
                  <c:v>53.48618</c:v>
                </c:pt>
                <c:pt idx="2172">
                  <c:v>53.48659</c:v>
                </c:pt>
                <c:pt idx="2173">
                  <c:v>53.487</c:v>
                </c:pt>
                <c:pt idx="2174">
                  <c:v>53.4874</c:v>
                </c:pt>
                <c:pt idx="2175">
                  <c:v>53.4878</c:v>
                </c:pt>
                <c:pt idx="2176">
                  <c:v>53.48819</c:v>
                </c:pt>
                <c:pt idx="2177">
                  <c:v>53.48859</c:v>
                </c:pt>
                <c:pt idx="2178">
                  <c:v>53.48897</c:v>
                </c:pt>
                <c:pt idx="2179">
                  <c:v>53.48936</c:v>
                </c:pt>
                <c:pt idx="2180">
                  <c:v>53.48974</c:v>
                </c:pt>
                <c:pt idx="2181">
                  <c:v>53.49013</c:v>
                </c:pt>
                <c:pt idx="2182">
                  <c:v>53.49051</c:v>
                </c:pt>
                <c:pt idx="2183">
                  <c:v>53.49088</c:v>
                </c:pt>
                <c:pt idx="2184">
                  <c:v>53.49126</c:v>
                </c:pt>
                <c:pt idx="2185">
                  <c:v>53.49164</c:v>
                </c:pt>
                <c:pt idx="2186">
                  <c:v>53.49201</c:v>
                </c:pt>
                <c:pt idx="2187">
                  <c:v>53.49239</c:v>
                </c:pt>
                <c:pt idx="2188">
                  <c:v>53.49277</c:v>
                </c:pt>
                <c:pt idx="2189">
                  <c:v>53.49315</c:v>
                </c:pt>
                <c:pt idx="2190">
                  <c:v>53.49353</c:v>
                </c:pt>
                <c:pt idx="2191">
                  <c:v>53.49391</c:v>
                </c:pt>
                <c:pt idx="2192">
                  <c:v>53.4943</c:v>
                </c:pt>
                <c:pt idx="2193">
                  <c:v>53.49468</c:v>
                </c:pt>
                <c:pt idx="2194">
                  <c:v>53.49508</c:v>
                </c:pt>
                <c:pt idx="2195">
                  <c:v>53.49548</c:v>
                </c:pt>
                <c:pt idx="2196">
                  <c:v>53.49588</c:v>
                </c:pt>
                <c:pt idx="2197">
                  <c:v>53.49629</c:v>
                </c:pt>
                <c:pt idx="2198">
                  <c:v>53.49671</c:v>
                </c:pt>
                <c:pt idx="2199">
                  <c:v>53.49714</c:v>
                </c:pt>
                <c:pt idx="2200">
                  <c:v>53.49757</c:v>
                </c:pt>
                <c:pt idx="2201">
                  <c:v>53.49802</c:v>
                </c:pt>
                <c:pt idx="2202">
                  <c:v>53.49847</c:v>
                </c:pt>
                <c:pt idx="2203">
                  <c:v>53.49894</c:v>
                </c:pt>
                <c:pt idx="2204">
                  <c:v>53.49941</c:v>
                </c:pt>
                <c:pt idx="2205">
                  <c:v>53.49991</c:v>
                </c:pt>
                <c:pt idx="2206">
                  <c:v>53.50041</c:v>
                </c:pt>
                <c:pt idx="2207">
                  <c:v>53.50093</c:v>
                </c:pt>
                <c:pt idx="2208">
                  <c:v>53.50147</c:v>
                </c:pt>
                <c:pt idx="2209">
                  <c:v>53.50202</c:v>
                </c:pt>
                <c:pt idx="2210">
                  <c:v>53.50259</c:v>
                </c:pt>
                <c:pt idx="2211">
                  <c:v>53.50318</c:v>
                </c:pt>
                <c:pt idx="2212">
                  <c:v>53.50379</c:v>
                </c:pt>
                <c:pt idx="2213">
                  <c:v>53.50442</c:v>
                </c:pt>
                <c:pt idx="2214">
                  <c:v>53.50507</c:v>
                </c:pt>
                <c:pt idx="2215">
                  <c:v>53.50574</c:v>
                </c:pt>
                <c:pt idx="2216">
                  <c:v>53.50645</c:v>
                </c:pt>
                <c:pt idx="2217">
                  <c:v>53.50718</c:v>
                </c:pt>
                <c:pt idx="2218">
                  <c:v>53.50794</c:v>
                </c:pt>
                <c:pt idx="2219">
                  <c:v>53.50874</c:v>
                </c:pt>
                <c:pt idx="2220">
                  <c:v>53.50957</c:v>
                </c:pt>
                <c:pt idx="2221">
                  <c:v>53.51044</c:v>
                </c:pt>
                <c:pt idx="2222">
                  <c:v>53.51135</c:v>
                </c:pt>
                <c:pt idx="2223">
                  <c:v>53.5123</c:v>
                </c:pt>
                <c:pt idx="2224">
                  <c:v>53.51329</c:v>
                </c:pt>
                <c:pt idx="2225">
                  <c:v>53.51433</c:v>
                </c:pt>
                <c:pt idx="2226">
                  <c:v>53.51542</c:v>
                </c:pt>
                <c:pt idx="2227">
                  <c:v>53.51656</c:v>
                </c:pt>
                <c:pt idx="2228">
                  <c:v>53.51774</c:v>
                </c:pt>
                <c:pt idx="2229">
                  <c:v>53.51898</c:v>
                </c:pt>
                <c:pt idx="2230">
                  <c:v>53.52027</c:v>
                </c:pt>
                <c:pt idx="2231">
                  <c:v>53.52161</c:v>
                </c:pt>
                <c:pt idx="2232">
                  <c:v>53.523</c:v>
                </c:pt>
                <c:pt idx="2233">
                  <c:v>53.52446</c:v>
                </c:pt>
                <c:pt idx="2234">
                  <c:v>53.52596</c:v>
                </c:pt>
                <c:pt idx="2235">
                  <c:v>53.52753</c:v>
                </c:pt>
                <c:pt idx="2236">
                  <c:v>53.52916</c:v>
                </c:pt>
                <c:pt idx="2237">
                  <c:v>53.53084</c:v>
                </c:pt>
                <c:pt idx="2238">
                  <c:v>53.53258</c:v>
                </c:pt>
                <c:pt idx="2239">
                  <c:v>53.53439</c:v>
                </c:pt>
                <c:pt idx="2240">
                  <c:v>53.53625</c:v>
                </c:pt>
                <c:pt idx="2241">
                  <c:v>53.53818</c:v>
                </c:pt>
                <c:pt idx="2242">
                  <c:v>53.54016</c:v>
                </c:pt>
                <c:pt idx="2243">
                  <c:v>53.54221</c:v>
                </c:pt>
                <c:pt idx="2244">
                  <c:v>53.54432</c:v>
                </c:pt>
                <c:pt idx="2245">
                  <c:v>53.54649</c:v>
                </c:pt>
                <c:pt idx="2246">
                  <c:v>53.54872</c:v>
                </c:pt>
                <c:pt idx="2247">
                  <c:v>53.55102</c:v>
                </c:pt>
                <c:pt idx="2248">
                  <c:v>53.55337</c:v>
                </c:pt>
                <c:pt idx="2249">
                  <c:v>53.55578</c:v>
                </c:pt>
                <c:pt idx="2250">
                  <c:v>53.55824</c:v>
                </c:pt>
                <c:pt idx="2251">
                  <c:v>53.56077</c:v>
                </c:pt>
                <c:pt idx="2252">
                  <c:v>53.56334</c:v>
                </c:pt>
                <c:pt idx="2253">
                  <c:v>53.56597</c:v>
                </c:pt>
                <c:pt idx="2254">
                  <c:v>53.56865</c:v>
                </c:pt>
                <c:pt idx="2255">
                  <c:v>53.57138</c:v>
                </c:pt>
                <c:pt idx="2256">
                  <c:v>53.57415</c:v>
                </c:pt>
                <c:pt idx="2257">
                  <c:v>53.57696</c:v>
                </c:pt>
                <c:pt idx="2258">
                  <c:v>53.57981</c:v>
                </c:pt>
                <c:pt idx="2259">
                  <c:v>53.58268</c:v>
                </c:pt>
                <c:pt idx="2260">
                  <c:v>53.58558</c:v>
                </c:pt>
                <c:pt idx="2261">
                  <c:v>53.58849</c:v>
                </c:pt>
                <c:pt idx="2262">
                  <c:v>53.59141</c:v>
                </c:pt>
                <c:pt idx="2263">
                  <c:v>53.59434</c:v>
                </c:pt>
                <c:pt idx="2264">
                  <c:v>53.59727</c:v>
                </c:pt>
                <c:pt idx="2265">
                  <c:v>53.60019</c:v>
                </c:pt>
                <c:pt idx="2266">
                  <c:v>53.6031</c:v>
                </c:pt>
                <c:pt idx="2267">
                  <c:v>53.606</c:v>
                </c:pt>
                <c:pt idx="2268">
                  <c:v>53.60887</c:v>
                </c:pt>
                <c:pt idx="2269">
                  <c:v>53.61171</c:v>
                </c:pt>
                <c:pt idx="2270">
                  <c:v>53.61452</c:v>
                </c:pt>
                <c:pt idx="2271">
                  <c:v>53.61729</c:v>
                </c:pt>
                <c:pt idx="2272">
                  <c:v>53.62002</c:v>
                </c:pt>
                <c:pt idx="2273">
                  <c:v>53.62269</c:v>
                </c:pt>
                <c:pt idx="2274">
                  <c:v>53.62532</c:v>
                </c:pt>
                <c:pt idx="2275">
                  <c:v>53.62788</c:v>
                </c:pt>
                <c:pt idx="2276">
                  <c:v>53.63037</c:v>
                </c:pt>
                <c:pt idx="2277">
                  <c:v>53.6328</c:v>
                </c:pt>
                <c:pt idx="2278">
                  <c:v>53.63514</c:v>
                </c:pt>
                <c:pt idx="2279">
                  <c:v>53.63741</c:v>
                </c:pt>
                <c:pt idx="2280">
                  <c:v>53.63958</c:v>
                </c:pt>
                <c:pt idx="2281">
                  <c:v>53.64166</c:v>
                </c:pt>
                <c:pt idx="2282">
                  <c:v>53.64363</c:v>
                </c:pt>
                <c:pt idx="2283">
                  <c:v>53.6455</c:v>
                </c:pt>
                <c:pt idx="2284">
                  <c:v>53.64726</c:v>
                </c:pt>
                <c:pt idx="2285">
                  <c:v>53.6489</c:v>
                </c:pt>
                <c:pt idx="2286">
                  <c:v>53.65041</c:v>
                </c:pt>
                <c:pt idx="2287">
                  <c:v>53.6518</c:v>
                </c:pt>
                <c:pt idx="2288">
                  <c:v>53.65306</c:v>
                </c:pt>
                <c:pt idx="2289">
                  <c:v>53.65419</c:v>
                </c:pt>
                <c:pt idx="2290">
                  <c:v>53.65518</c:v>
                </c:pt>
                <c:pt idx="2291">
                  <c:v>53.65603</c:v>
                </c:pt>
                <c:pt idx="2292">
                  <c:v>53.65674</c:v>
                </c:pt>
                <c:pt idx="2293">
                  <c:v>53.6573</c:v>
                </c:pt>
                <c:pt idx="2294">
                  <c:v>53.65771</c:v>
                </c:pt>
                <c:pt idx="2295">
                  <c:v>53.65798</c:v>
                </c:pt>
                <c:pt idx="2296">
                  <c:v>53.65809</c:v>
                </c:pt>
                <c:pt idx="2297">
                  <c:v>53.65805</c:v>
                </c:pt>
                <c:pt idx="2298">
                  <c:v>53.65787</c:v>
                </c:pt>
                <c:pt idx="2299">
                  <c:v>53.65753</c:v>
                </c:pt>
                <c:pt idx="2300">
                  <c:v>53.65704</c:v>
                </c:pt>
                <c:pt idx="2301">
                  <c:v>53.65641</c:v>
                </c:pt>
                <c:pt idx="2302">
                  <c:v>53.65563</c:v>
                </c:pt>
                <c:pt idx="2303">
                  <c:v>53.65471</c:v>
                </c:pt>
                <c:pt idx="2304">
                  <c:v>53.65365</c:v>
                </c:pt>
                <c:pt idx="2305">
                  <c:v>53.65245</c:v>
                </c:pt>
                <c:pt idx="2306">
                  <c:v>53.65112</c:v>
                </c:pt>
                <c:pt idx="2307">
                  <c:v>53.64966</c:v>
                </c:pt>
                <c:pt idx="2308">
                  <c:v>53.64807</c:v>
                </c:pt>
                <c:pt idx="2309">
                  <c:v>53.64635</c:v>
                </c:pt>
                <c:pt idx="2310">
                  <c:v>53.64451</c:v>
                </c:pt>
                <c:pt idx="2311">
                  <c:v>53.64256</c:v>
                </c:pt>
                <c:pt idx="2312">
                  <c:v>53.64049</c:v>
                </c:pt>
                <c:pt idx="2313">
                  <c:v>53.63831</c:v>
                </c:pt>
                <c:pt idx="2314">
                  <c:v>53.63602</c:v>
                </c:pt>
                <c:pt idx="2315">
                  <c:v>53.63364</c:v>
                </c:pt>
                <c:pt idx="2316">
                  <c:v>53.63115</c:v>
                </c:pt>
                <c:pt idx="2317">
                  <c:v>53.62858</c:v>
                </c:pt>
                <c:pt idx="2318">
                  <c:v>53.62593</c:v>
                </c:pt>
                <c:pt idx="2319">
                  <c:v>53.63666</c:v>
                </c:pt>
                <c:pt idx="2320">
                  <c:v>53.63173</c:v>
                </c:pt>
                <c:pt idx="2321">
                  <c:v>53.62667</c:v>
                </c:pt>
                <c:pt idx="2322">
                  <c:v>53.62152</c:v>
                </c:pt>
                <c:pt idx="2323">
                  <c:v>53.6163</c:v>
                </c:pt>
                <c:pt idx="2324">
                  <c:v>53.61103</c:v>
                </c:pt>
                <c:pt idx="2325">
                  <c:v>53.60572</c:v>
                </c:pt>
                <c:pt idx="2326">
                  <c:v>53.60041</c:v>
                </c:pt>
                <c:pt idx="2327">
                  <c:v>53.59512</c:v>
                </c:pt>
                <c:pt idx="2328">
                  <c:v>53.58987</c:v>
                </c:pt>
                <c:pt idx="2329">
                  <c:v>53.5847</c:v>
                </c:pt>
                <c:pt idx="2330">
                  <c:v>53.57966</c:v>
                </c:pt>
                <c:pt idx="2331">
                  <c:v>53.57477</c:v>
                </c:pt>
                <c:pt idx="2332">
                  <c:v>53.57004</c:v>
                </c:pt>
                <c:pt idx="2333">
                  <c:v>53.56551</c:v>
                </c:pt>
                <c:pt idx="2334">
                  <c:v>53.56118</c:v>
                </c:pt>
                <c:pt idx="2335">
                  <c:v>53.55703</c:v>
                </c:pt>
                <c:pt idx="2336">
                  <c:v>53.55307</c:v>
                </c:pt>
                <c:pt idx="2337">
                  <c:v>53.54926</c:v>
                </c:pt>
                <c:pt idx="2338">
                  <c:v>53.54561</c:v>
                </c:pt>
                <c:pt idx="2339">
                  <c:v>53.54212</c:v>
                </c:pt>
                <c:pt idx="2340">
                  <c:v>53.53882</c:v>
                </c:pt>
                <c:pt idx="2341">
                  <c:v>53.5357</c:v>
                </c:pt>
                <c:pt idx="2342">
                  <c:v>53.53277</c:v>
                </c:pt>
                <c:pt idx="2343">
                  <c:v>53.53004</c:v>
                </c:pt>
                <c:pt idx="2344">
                  <c:v>53.52748</c:v>
                </c:pt>
                <c:pt idx="2345">
                  <c:v>53.5251</c:v>
                </c:pt>
                <c:pt idx="2346">
                  <c:v>53.5229</c:v>
                </c:pt>
                <c:pt idx="2347">
                  <c:v>53.52084</c:v>
                </c:pt>
                <c:pt idx="2348">
                  <c:v>53.51892</c:v>
                </c:pt>
                <c:pt idx="2349">
                  <c:v>53.51717</c:v>
                </c:pt>
                <c:pt idx="2350">
                  <c:v>53.51559</c:v>
                </c:pt>
                <c:pt idx="2351">
                  <c:v>53.51418</c:v>
                </c:pt>
                <c:pt idx="2352">
                  <c:v>53.51294</c:v>
                </c:pt>
                <c:pt idx="2353">
                  <c:v>53.51188</c:v>
                </c:pt>
                <c:pt idx="2354">
                  <c:v>53.511</c:v>
                </c:pt>
                <c:pt idx="2355">
                  <c:v>53.51024</c:v>
                </c:pt>
                <c:pt idx="2356">
                  <c:v>53.50961</c:v>
                </c:pt>
                <c:pt idx="2357">
                  <c:v>53.5091</c:v>
                </c:pt>
                <c:pt idx="2358">
                  <c:v>53.50868</c:v>
                </c:pt>
                <c:pt idx="2359">
                  <c:v>53.50836</c:v>
                </c:pt>
                <c:pt idx="2360">
                  <c:v>53.50811</c:v>
                </c:pt>
                <c:pt idx="2361">
                  <c:v>53.50795</c:v>
                </c:pt>
                <c:pt idx="2362">
                  <c:v>53.50789</c:v>
                </c:pt>
                <c:pt idx="2363">
                  <c:v>53.50791</c:v>
                </c:pt>
                <c:pt idx="2364">
                  <c:v>53.50798</c:v>
                </c:pt>
                <c:pt idx="2365">
                  <c:v>53.50812</c:v>
                </c:pt>
                <c:pt idx="2366">
                  <c:v>53.50832</c:v>
                </c:pt>
                <c:pt idx="2367">
                  <c:v>53.50859</c:v>
                </c:pt>
                <c:pt idx="2368">
                  <c:v>53.50893</c:v>
                </c:pt>
                <c:pt idx="2369">
                  <c:v>53.50935</c:v>
                </c:pt>
                <c:pt idx="2370">
                  <c:v>53.50983</c:v>
                </c:pt>
                <c:pt idx="2371">
                  <c:v>53.51035</c:v>
                </c:pt>
                <c:pt idx="2372">
                  <c:v>53.51091</c:v>
                </c:pt>
                <c:pt idx="2373">
                  <c:v>53.51149</c:v>
                </c:pt>
                <c:pt idx="2374">
                  <c:v>53.51208</c:v>
                </c:pt>
                <c:pt idx="2375">
                  <c:v>53.51268</c:v>
                </c:pt>
                <c:pt idx="2376">
                  <c:v>53.51329</c:v>
                </c:pt>
                <c:pt idx="2377">
                  <c:v>53.51393</c:v>
                </c:pt>
                <c:pt idx="2378">
                  <c:v>53.51462</c:v>
                </c:pt>
                <c:pt idx="2379">
                  <c:v>53.51535</c:v>
                </c:pt>
                <c:pt idx="2380">
                  <c:v>53.51611</c:v>
                </c:pt>
                <c:pt idx="2381">
                  <c:v>53.51687</c:v>
                </c:pt>
                <c:pt idx="2382">
                  <c:v>53.51762</c:v>
                </c:pt>
                <c:pt idx="2383">
                  <c:v>53.51835</c:v>
                </c:pt>
                <c:pt idx="2384">
                  <c:v>53.51903</c:v>
                </c:pt>
                <c:pt idx="2385">
                  <c:v>53.51968</c:v>
                </c:pt>
                <c:pt idx="2386">
                  <c:v>53.52026</c:v>
                </c:pt>
                <c:pt idx="2387">
                  <c:v>53.52081</c:v>
                </c:pt>
                <c:pt idx="2388">
                  <c:v>53.52134</c:v>
                </c:pt>
                <c:pt idx="2389">
                  <c:v>53.52186</c:v>
                </c:pt>
                <c:pt idx="2390">
                  <c:v>53.52235</c:v>
                </c:pt>
                <c:pt idx="2391">
                  <c:v>53.52281</c:v>
                </c:pt>
                <c:pt idx="2392">
                  <c:v>53.52324</c:v>
                </c:pt>
                <c:pt idx="2393">
                  <c:v>53.52364</c:v>
                </c:pt>
                <c:pt idx="2394">
                  <c:v>53.52399</c:v>
                </c:pt>
                <c:pt idx="2395">
                  <c:v>53.52429</c:v>
                </c:pt>
                <c:pt idx="2396">
                  <c:v>53.52457</c:v>
                </c:pt>
                <c:pt idx="2397">
                  <c:v>53.52481</c:v>
                </c:pt>
                <c:pt idx="2398">
                  <c:v>53.52503</c:v>
                </c:pt>
                <c:pt idx="2399">
                  <c:v>53.52527</c:v>
                </c:pt>
                <c:pt idx="2400">
                  <c:v>53.52551</c:v>
                </c:pt>
                <c:pt idx="2401">
                  <c:v>53.52575</c:v>
                </c:pt>
                <c:pt idx="2402">
                  <c:v>53.52598</c:v>
                </c:pt>
                <c:pt idx="2403">
                  <c:v>53.52619</c:v>
                </c:pt>
                <c:pt idx="2404">
                  <c:v>53.52638</c:v>
                </c:pt>
                <c:pt idx="2405">
                  <c:v>53.52658</c:v>
                </c:pt>
                <c:pt idx="2406">
                  <c:v>53.52678</c:v>
                </c:pt>
                <c:pt idx="2407">
                  <c:v>53.52696</c:v>
                </c:pt>
                <c:pt idx="2408">
                  <c:v>53.52713</c:v>
                </c:pt>
                <c:pt idx="2409">
                  <c:v>53.52726</c:v>
                </c:pt>
                <c:pt idx="2410">
                  <c:v>53.52733</c:v>
                </c:pt>
                <c:pt idx="2411">
                  <c:v>53.52732</c:v>
                </c:pt>
                <c:pt idx="2412">
                  <c:v>53.52726</c:v>
                </c:pt>
                <c:pt idx="2413">
                  <c:v>53.52712</c:v>
                </c:pt>
                <c:pt idx="2414">
                  <c:v>53.52691</c:v>
                </c:pt>
                <c:pt idx="2415">
                  <c:v>53.52667</c:v>
                </c:pt>
                <c:pt idx="2416">
                  <c:v>53.52636</c:v>
                </c:pt>
                <c:pt idx="2417">
                  <c:v>53.52599</c:v>
                </c:pt>
                <c:pt idx="2418">
                  <c:v>53.52551</c:v>
                </c:pt>
                <c:pt idx="2419">
                  <c:v>53.5249</c:v>
                </c:pt>
                <c:pt idx="2420">
                  <c:v>53.52411</c:v>
                </c:pt>
                <c:pt idx="2421">
                  <c:v>53.52315</c:v>
                </c:pt>
                <c:pt idx="2422">
                  <c:v>53.52207</c:v>
                </c:pt>
                <c:pt idx="2423">
                  <c:v>53.52085</c:v>
                </c:pt>
                <c:pt idx="2424">
                  <c:v>53.51953</c:v>
                </c:pt>
                <c:pt idx="2425">
                  <c:v>53.5181</c:v>
                </c:pt>
                <c:pt idx="2426">
                  <c:v>53.51657</c:v>
                </c:pt>
                <c:pt idx="2427">
                  <c:v>53.51496</c:v>
                </c:pt>
                <c:pt idx="2428">
                  <c:v>53.51325</c:v>
                </c:pt>
                <c:pt idx="2429">
                  <c:v>53.51143</c:v>
                </c:pt>
                <c:pt idx="2430">
                  <c:v>53.50947</c:v>
                </c:pt>
                <c:pt idx="2431">
                  <c:v>53.50792</c:v>
                </c:pt>
                <c:pt idx="2432">
                  <c:v>53.50681</c:v>
                </c:pt>
                <c:pt idx="2433">
                  <c:v>53.50508</c:v>
                </c:pt>
                <c:pt idx="2434">
                  <c:v>53.50361</c:v>
                </c:pt>
                <c:pt idx="2435">
                  <c:v>53.50313</c:v>
                </c:pt>
                <c:pt idx="2436">
                  <c:v>53.50255</c:v>
                </c:pt>
                <c:pt idx="2437">
                  <c:v>53.50171</c:v>
                </c:pt>
                <c:pt idx="2438">
                  <c:v>53.50018</c:v>
                </c:pt>
                <c:pt idx="2439">
                  <c:v>53.49728</c:v>
                </c:pt>
                <c:pt idx="2440">
                  <c:v>53.49315</c:v>
                </c:pt>
                <c:pt idx="2441">
                  <c:v>53.48869</c:v>
                </c:pt>
                <c:pt idx="2442">
                  <c:v>53.48474</c:v>
                </c:pt>
                <c:pt idx="2443">
                  <c:v>53.48082</c:v>
                </c:pt>
                <c:pt idx="2444">
                  <c:v>53.47673</c:v>
                </c:pt>
                <c:pt idx="2445">
                  <c:v>53.4724</c:v>
                </c:pt>
                <c:pt idx="2446">
                  <c:v>53.46774</c:v>
                </c:pt>
                <c:pt idx="2447">
                  <c:v>53.46315</c:v>
                </c:pt>
                <c:pt idx="2448">
                  <c:v>53.45838</c:v>
                </c:pt>
                <c:pt idx="2449">
                  <c:v>53.45352</c:v>
                </c:pt>
                <c:pt idx="2450">
                  <c:v>53.44794</c:v>
                </c:pt>
                <c:pt idx="2451">
                  <c:v>53.43858</c:v>
                </c:pt>
                <c:pt idx="2452">
                  <c:v>53.4855</c:v>
                </c:pt>
                <c:pt idx="2453">
                  <c:v>53.46001</c:v>
                </c:pt>
                <c:pt idx="2454">
                  <c:v>53.4703</c:v>
                </c:pt>
                <c:pt idx="2455">
                  <c:v>53.51036</c:v>
                </c:pt>
                <c:pt idx="2456">
                  <c:v>53.50541</c:v>
                </c:pt>
                <c:pt idx="2457">
                  <c:v>53.49384</c:v>
                </c:pt>
                <c:pt idx="2458">
                  <c:v>53.4647</c:v>
                </c:pt>
                <c:pt idx="2459">
                  <c:v>53.40764</c:v>
                </c:pt>
                <c:pt idx="2460">
                  <c:v>53.35754</c:v>
                </c:pt>
                <c:pt idx="2461">
                  <c:v>53.34353</c:v>
                </c:pt>
                <c:pt idx="2462">
                  <c:v>53.36418</c:v>
                </c:pt>
                <c:pt idx="2463">
                  <c:v>53.36493</c:v>
                </c:pt>
                <c:pt idx="2464">
                  <c:v>53.3573</c:v>
                </c:pt>
                <c:pt idx="2465">
                  <c:v>53.34662</c:v>
                </c:pt>
                <c:pt idx="2466">
                  <c:v>53.33306</c:v>
                </c:pt>
                <c:pt idx="2467">
                  <c:v>53.33527</c:v>
                </c:pt>
                <c:pt idx="2468">
                  <c:v>53.32763</c:v>
                </c:pt>
                <c:pt idx="2469">
                  <c:v>53.32372</c:v>
                </c:pt>
                <c:pt idx="2470">
                  <c:v>53.29327</c:v>
                </c:pt>
                <c:pt idx="2471">
                  <c:v>53.28289</c:v>
                </c:pt>
                <c:pt idx="2472">
                  <c:v>53.28331</c:v>
                </c:pt>
                <c:pt idx="2473">
                  <c:v>53.29759</c:v>
                </c:pt>
                <c:pt idx="2474">
                  <c:v>53.28886</c:v>
                </c:pt>
                <c:pt idx="2475">
                  <c:v>53.26244</c:v>
                </c:pt>
                <c:pt idx="2476">
                  <c:v>53.24292</c:v>
                </c:pt>
                <c:pt idx="2477">
                  <c:v>53.23765</c:v>
                </c:pt>
                <c:pt idx="2478">
                  <c:v>53.24883</c:v>
                </c:pt>
                <c:pt idx="2479">
                  <c:v>53.2231</c:v>
                </c:pt>
                <c:pt idx="2480">
                  <c:v>53.193</c:v>
                </c:pt>
                <c:pt idx="2481">
                  <c:v>53.16122</c:v>
                </c:pt>
                <c:pt idx="2482">
                  <c:v>53.1399</c:v>
                </c:pt>
                <c:pt idx="2483">
                  <c:v>53.11996</c:v>
                </c:pt>
                <c:pt idx="2484">
                  <c:v>53.11329</c:v>
                </c:pt>
                <c:pt idx="2485">
                  <c:v>53.10652</c:v>
                </c:pt>
                <c:pt idx="2486">
                  <c:v>53.07931</c:v>
                </c:pt>
                <c:pt idx="2487">
                  <c:v>53.05204</c:v>
                </c:pt>
                <c:pt idx="2488">
                  <c:v>53.00966</c:v>
                </c:pt>
                <c:pt idx="2489">
                  <c:v>53.00529</c:v>
                </c:pt>
                <c:pt idx="2490">
                  <c:v>52.98564</c:v>
                </c:pt>
                <c:pt idx="2491">
                  <c:v>52.99094</c:v>
                </c:pt>
                <c:pt idx="2492">
                  <c:v>52.98972</c:v>
                </c:pt>
                <c:pt idx="2493">
                  <c:v>52.95954</c:v>
                </c:pt>
                <c:pt idx="2494">
                  <c:v>52.95002</c:v>
                </c:pt>
                <c:pt idx="2495">
                  <c:v>52.92867</c:v>
                </c:pt>
                <c:pt idx="2496">
                  <c:v>52.88432</c:v>
                </c:pt>
                <c:pt idx="2497">
                  <c:v>52.86932</c:v>
                </c:pt>
                <c:pt idx="2498">
                  <c:v>52.86176</c:v>
                </c:pt>
                <c:pt idx="2499">
                  <c:v>52.87662</c:v>
                </c:pt>
                <c:pt idx="2500">
                  <c:v>52.91081</c:v>
                </c:pt>
                <c:pt idx="2501">
                  <c:v>52.92588</c:v>
                </c:pt>
                <c:pt idx="2502">
                  <c:v>52.93347</c:v>
                </c:pt>
                <c:pt idx="2503">
                  <c:v>52.91327</c:v>
                </c:pt>
                <c:pt idx="2504">
                  <c:v>52.88594</c:v>
                </c:pt>
                <c:pt idx="2505">
                  <c:v>52.86256</c:v>
                </c:pt>
                <c:pt idx="2506">
                  <c:v>52.8554</c:v>
                </c:pt>
                <c:pt idx="2507">
                  <c:v>52.8584</c:v>
                </c:pt>
                <c:pt idx="2508">
                  <c:v>52.85868</c:v>
                </c:pt>
                <c:pt idx="2509">
                  <c:v>52.84189</c:v>
                </c:pt>
                <c:pt idx="2510">
                  <c:v>52.81768</c:v>
                </c:pt>
                <c:pt idx="2511">
                  <c:v>52.81023</c:v>
                </c:pt>
                <c:pt idx="2512">
                  <c:v>52.79463</c:v>
                </c:pt>
                <c:pt idx="2513">
                  <c:v>52.77717</c:v>
                </c:pt>
                <c:pt idx="2514">
                  <c:v>52.76748</c:v>
                </c:pt>
                <c:pt idx="2515">
                  <c:v>52.74076</c:v>
                </c:pt>
                <c:pt idx="2516">
                  <c:v>52.75513</c:v>
                </c:pt>
                <c:pt idx="2517">
                  <c:v>52.76787</c:v>
                </c:pt>
                <c:pt idx="2518">
                  <c:v>52.76631</c:v>
                </c:pt>
                <c:pt idx="2519">
                  <c:v>52.75502</c:v>
                </c:pt>
                <c:pt idx="2520">
                  <c:v>52.73453</c:v>
                </c:pt>
                <c:pt idx="2521">
                  <c:v>52.73477</c:v>
                </c:pt>
                <c:pt idx="2522">
                  <c:v>52.73592</c:v>
                </c:pt>
                <c:pt idx="2523">
                  <c:v>52.72997</c:v>
                </c:pt>
                <c:pt idx="2524">
                  <c:v>52.71772</c:v>
                </c:pt>
                <c:pt idx="2525">
                  <c:v>52.70382</c:v>
                </c:pt>
                <c:pt idx="2526">
                  <c:v>52.70682</c:v>
                </c:pt>
                <c:pt idx="2527">
                  <c:v>52.69465</c:v>
                </c:pt>
                <c:pt idx="2528">
                  <c:v>52.68648</c:v>
                </c:pt>
                <c:pt idx="2529">
                  <c:v>52.69367</c:v>
                </c:pt>
                <c:pt idx="2530">
                  <c:v>52.66847</c:v>
                </c:pt>
                <c:pt idx="2531">
                  <c:v>52.64739</c:v>
                </c:pt>
                <c:pt idx="2532">
                  <c:v>52.64071</c:v>
                </c:pt>
                <c:pt idx="2533">
                  <c:v>52.62945</c:v>
                </c:pt>
                <c:pt idx="2534">
                  <c:v>52.61945</c:v>
                </c:pt>
                <c:pt idx="2535">
                  <c:v>52.60706</c:v>
                </c:pt>
                <c:pt idx="2536">
                  <c:v>52.5853</c:v>
                </c:pt>
                <c:pt idx="2537">
                  <c:v>52.55575</c:v>
                </c:pt>
                <c:pt idx="2538">
                  <c:v>52.53896</c:v>
                </c:pt>
                <c:pt idx="2539">
                  <c:v>52.50956</c:v>
                </c:pt>
                <c:pt idx="2540">
                  <c:v>52.48176</c:v>
                </c:pt>
                <c:pt idx="2541">
                  <c:v>52.46868</c:v>
                </c:pt>
                <c:pt idx="2542">
                  <c:v>52.45421</c:v>
                </c:pt>
                <c:pt idx="2543">
                  <c:v>52.43026</c:v>
                </c:pt>
                <c:pt idx="2544">
                  <c:v>52.40593</c:v>
                </c:pt>
                <c:pt idx="2545">
                  <c:v>52.36985</c:v>
                </c:pt>
                <c:pt idx="2546">
                  <c:v>52.36488</c:v>
                </c:pt>
                <c:pt idx="2547">
                  <c:v>52.35223</c:v>
                </c:pt>
                <c:pt idx="2548">
                  <c:v>52.32944</c:v>
                </c:pt>
                <c:pt idx="2549">
                  <c:v>52.27204</c:v>
                </c:pt>
                <c:pt idx="2550">
                  <c:v>52.24644</c:v>
                </c:pt>
                <c:pt idx="2551">
                  <c:v>52.22536</c:v>
                </c:pt>
                <c:pt idx="2552">
                  <c:v>52.20891</c:v>
                </c:pt>
                <c:pt idx="2553">
                  <c:v>52.1772</c:v>
                </c:pt>
                <c:pt idx="2554">
                  <c:v>52.14644</c:v>
                </c:pt>
                <c:pt idx="2555">
                  <c:v>52.09334</c:v>
                </c:pt>
                <c:pt idx="2556">
                  <c:v>52.07561</c:v>
                </c:pt>
                <c:pt idx="2557">
                  <c:v>52.03478</c:v>
                </c:pt>
                <c:pt idx="2558">
                  <c:v>51.99427</c:v>
                </c:pt>
                <c:pt idx="2559">
                  <c:v>51.97928</c:v>
                </c:pt>
                <c:pt idx="2560">
                  <c:v>51.95266</c:v>
                </c:pt>
                <c:pt idx="2561">
                  <c:v>51.94134</c:v>
                </c:pt>
                <c:pt idx="2562">
                  <c:v>51.91174</c:v>
                </c:pt>
                <c:pt idx="2563">
                  <c:v>51.88503</c:v>
                </c:pt>
                <c:pt idx="2564">
                  <c:v>51.85423</c:v>
                </c:pt>
                <c:pt idx="2565">
                  <c:v>51.80984</c:v>
                </c:pt>
                <c:pt idx="2566">
                  <c:v>51.78353</c:v>
                </c:pt>
                <c:pt idx="2567">
                  <c:v>51.74521</c:v>
                </c:pt>
                <c:pt idx="2568">
                  <c:v>51.71293</c:v>
                </c:pt>
                <c:pt idx="2569">
                  <c:v>51.68793</c:v>
                </c:pt>
                <c:pt idx="2570">
                  <c:v>51.66956</c:v>
                </c:pt>
                <c:pt idx="2571">
                  <c:v>51.64919</c:v>
                </c:pt>
                <c:pt idx="2572">
                  <c:v>51.64206</c:v>
                </c:pt>
                <c:pt idx="2573">
                  <c:v>51.61224</c:v>
                </c:pt>
                <c:pt idx="2574">
                  <c:v>51.58498</c:v>
                </c:pt>
                <c:pt idx="2575">
                  <c:v>51.56786</c:v>
                </c:pt>
                <c:pt idx="2576">
                  <c:v>51.55328</c:v>
                </c:pt>
                <c:pt idx="2577">
                  <c:v>51.52829</c:v>
                </c:pt>
                <c:pt idx="2578">
                  <c:v>51.50572</c:v>
                </c:pt>
                <c:pt idx="2579">
                  <c:v>51.48735</c:v>
                </c:pt>
                <c:pt idx="2580">
                  <c:v>51.46528</c:v>
                </c:pt>
                <c:pt idx="2581">
                  <c:v>51.45414</c:v>
                </c:pt>
                <c:pt idx="2582">
                  <c:v>51.43205</c:v>
                </c:pt>
                <c:pt idx="2583">
                  <c:v>51.41544</c:v>
                </c:pt>
                <c:pt idx="2584">
                  <c:v>51.40352</c:v>
                </c:pt>
                <c:pt idx="2585">
                  <c:v>51.39288</c:v>
                </c:pt>
                <c:pt idx="2586">
                  <c:v>51.40874</c:v>
                </c:pt>
                <c:pt idx="2587">
                  <c:v>51.40278</c:v>
                </c:pt>
                <c:pt idx="2588">
                  <c:v>51.38988</c:v>
                </c:pt>
                <c:pt idx="2589">
                  <c:v>51.36465</c:v>
                </c:pt>
                <c:pt idx="2590">
                  <c:v>51.37232</c:v>
                </c:pt>
                <c:pt idx="2591">
                  <c:v>51.36792</c:v>
                </c:pt>
                <c:pt idx="2592">
                  <c:v>51.35266</c:v>
                </c:pt>
                <c:pt idx="2593">
                  <c:v>51.34445</c:v>
                </c:pt>
                <c:pt idx="2594">
                  <c:v>51.34406</c:v>
                </c:pt>
                <c:pt idx="2595">
                  <c:v>51.33345</c:v>
                </c:pt>
                <c:pt idx="2596">
                  <c:v>51.33554</c:v>
                </c:pt>
                <c:pt idx="2597">
                  <c:v>51.32168</c:v>
                </c:pt>
                <c:pt idx="2598">
                  <c:v>51.31448</c:v>
                </c:pt>
                <c:pt idx="2599">
                  <c:v>51.30792</c:v>
                </c:pt>
                <c:pt idx="2600">
                  <c:v>51.29777</c:v>
                </c:pt>
                <c:pt idx="2601">
                  <c:v>51.28167</c:v>
                </c:pt>
                <c:pt idx="2602">
                  <c:v>51.25509</c:v>
                </c:pt>
                <c:pt idx="2603">
                  <c:v>51.24406</c:v>
                </c:pt>
                <c:pt idx="2604">
                  <c:v>51.22115</c:v>
                </c:pt>
                <c:pt idx="2605">
                  <c:v>51.2378</c:v>
                </c:pt>
                <c:pt idx="2606">
                  <c:v>51.25875</c:v>
                </c:pt>
                <c:pt idx="2607">
                  <c:v>51.25016</c:v>
                </c:pt>
                <c:pt idx="2608">
                  <c:v>51.241</c:v>
                </c:pt>
                <c:pt idx="2609">
                  <c:v>51.24211</c:v>
                </c:pt>
                <c:pt idx="2610">
                  <c:v>51.23585</c:v>
                </c:pt>
                <c:pt idx="2611">
                  <c:v>51.21452</c:v>
                </c:pt>
                <c:pt idx="2612">
                  <c:v>51.22049</c:v>
                </c:pt>
                <c:pt idx="2613">
                  <c:v>51.17859</c:v>
                </c:pt>
                <c:pt idx="2614">
                  <c:v>51.15301</c:v>
                </c:pt>
                <c:pt idx="2615">
                  <c:v>51.14473</c:v>
                </c:pt>
                <c:pt idx="2616">
                  <c:v>51.1323</c:v>
                </c:pt>
                <c:pt idx="2617">
                  <c:v>51.1154</c:v>
                </c:pt>
                <c:pt idx="2618">
                  <c:v>51.08894</c:v>
                </c:pt>
                <c:pt idx="2619">
                  <c:v>51.08196</c:v>
                </c:pt>
                <c:pt idx="2620">
                  <c:v>51.05163</c:v>
                </c:pt>
                <c:pt idx="2621">
                  <c:v>51.03564</c:v>
                </c:pt>
                <c:pt idx="2622">
                  <c:v>51.01605</c:v>
                </c:pt>
                <c:pt idx="2623">
                  <c:v>51.00779</c:v>
                </c:pt>
                <c:pt idx="2624">
                  <c:v>50.98495</c:v>
                </c:pt>
                <c:pt idx="2625">
                  <c:v>50.94392</c:v>
                </c:pt>
                <c:pt idx="2626">
                  <c:v>50.91595</c:v>
                </c:pt>
                <c:pt idx="2627">
                  <c:v>50.85228</c:v>
                </c:pt>
                <c:pt idx="2628">
                  <c:v>50.822</c:v>
                </c:pt>
                <c:pt idx="2629">
                  <c:v>50.80377</c:v>
                </c:pt>
                <c:pt idx="2630">
                  <c:v>50.79933</c:v>
                </c:pt>
                <c:pt idx="2631">
                  <c:v>50.80174</c:v>
                </c:pt>
                <c:pt idx="2632">
                  <c:v>50.78394</c:v>
                </c:pt>
                <c:pt idx="2633">
                  <c:v>50.77055</c:v>
                </c:pt>
                <c:pt idx="2634">
                  <c:v>50.7561</c:v>
                </c:pt>
                <c:pt idx="2635">
                  <c:v>50.7396</c:v>
                </c:pt>
                <c:pt idx="2636">
                  <c:v>50.72129</c:v>
                </c:pt>
                <c:pt idx="2637">
                  <c:v>50.70521</c:v>
                </c:pt>
                <c:pt idx="2638">
                  <c:v>50.70512</c:v>
                </c:pt>
                <c:pt idx="2639">
                  <c:v>50.68609</c:v>
                </c:pt>
                <c:pt idx="2640">
                  <c:v>50.69886</c:v>
                </c:pt>
                <c:pt idx="2641">
                  <c:v>50.65361</c:v>
                </c:pt>
                <c:pt idx="2642">
                  <c:v>50.63341</c:v>
                </c:pt>
                <c:pt idx="2643">
                  <c:v>50.61201</c:v>
                </c:pt>
                <c:pt idx="2644">
                  <c:v>50.58905</c:v>
                </c:pt>
                <c:pt idx="2645">
                  <c:v>50.57743</c:v>
                </c:pt>
                <c:pt idx="2646">
                  <c:v>50.53858</c:v>
                </c:pt>
                <c:pt idx="2647">
                  <c:v>50.45985</c:v>
                </c:pt>
                <c:pt idx="2648">
                  <c:v>50.44399</c:v>
                </c:pt>
                <c:pt idx="2649">
                  <c:v>50.41482</c:v>
                </c:pt>
                <c:pt idx="2650">
                  <c:v>50.39503</c:v>
                </c:pt>
                <c:pt idx="2651">
                  <c:v>50.38352</c:v>
                </c:pt>
                <c:pt idx="2652">
                  <c:v>50.36216</c:v>
                </c:pt>
                <c:pt idx="2653">
                  <c:v>50.32621</c:v>
                </c:pt>
                <c:pt idx="2654">
                  <c:v>50.31348</c:v>
                </c:pt>
                <c:pt idx="2655">
                  <c:v>50.29953</c:v>
                </c:pt>
                <c:pt idx="2656">
                  <c:v>50.26237</c:v>
                </c:pt>
                <c:pt idx="2657">
                  <c:v>50.24566</c:v>
                </c:pt>
                <c:pt idx="2658">
                  <c:v>50.21419</c:v>
                </c:pt>
                <c:pt idx="2659">
                  <c:v>50.20259</c:v>
                </c:pt>
                <c:pt idx="2660">
                  <c:v>50.19928</c:v>
                </c:pt>
                <c:pt idx="2661">
                  <c:v>50.18524</c:v>
                </c:pt>
                <c:pt idx="2662">
                  <c:v>50.1562</c:v>
                </c:pt>
                <c:pt idx="2663">
                  <c:v>50.13854</c:v>
                </c:pt>
                <c:pt idx="2664">
                  <c:v>50.10787</c:v>
                </c:pt>
                <c:pt idx="2665">
                  <c:v>50.09459</c:v>
                </c:pt>
                <c:pt idx="2666">
                  <c:v>50.08507</c:v>
                </c:pt>
                <c:pt idx="2667">
                  <c:v>50.06723</c:v>
                </c:pt>
                <c:pt idx="2668">
                  <c:v>50.05676</c:v>
                </c:pt>
                <c:pt idx="2669">
                  <c:v>50.02458</c:v>
                </c:pt>
                <c:pt idx="2670">
                  <c:v>49.99609</c:v>
                </c:pt>
                <c:pt idx="2671">
                  <c:v>49.96627</c:v>
                </c:pt>
                <c:pt idx="2672">
                  <c:v>49.92804</c:v>
                </c:pt>
                <c:pt idx="2673">
                  <c:v>49.89398</c:v>
                </c:pt>
                <c:pt idx="2674">
                  <c:v>49.87418</c:v>
                </c:pt>
                <c:pt idx="2675">
                  <c:v>49.84929</c:v>
                </c:pt>
                <c:pt idx="2676">
                  <c:v>49.81444</c:v>
                </c:pt>
                <c:pt idx="2677">
                  <c:v>49.8057</c:v>
                </c:pt>
                <c:pt idx="2678">
                  <c:v>49.78681</c:v>
                </c:pt>
                <c:pt idx="2679">
                  <c:v>49.75151</c:v>
                </c:pt>
                <c:pt idx="2680">
                  <c:v>49.71524</c:v>
                </c:pt>
                <c:pt idx="2681">
                  <c:v>49.64388</c:v>
                </c:pt>
                <c:pt idx="2682">
                  <c:v>49.64927</c:v>
                </c:pt>
                <c:pt idx="2683">
                  <c:v>49.63564</c:v>
                </c:pt>
                <c:pt idx="2684">
                  <c:v>49.62974</c:v>
                </c:pt>
                <c:pt idx="2685">
                  <c:v>49.64278</c:v>
                </c:pt>
                <c:pt idx="2686">
                  <c:v>49.6306</c:v>
                </c:pt>
                <c:pt idx="2687">
                  <c:v>49.60674</c:v>
                </c:pt>
                <c:pt idx="2688">
                  <c:v>49.64986</c:v>
                </c:pt>
                <c:pt idx="2689">
                  <c:v>49.6225</c:v>
                </c:pt>
                <c:pt idx="2690">
                  <c:v>49.60828</c:v>
                </c:pt>
                <c:pt idx="2691">
                  <c:v>49.5897</c:v>
                </c:pt>
                <c:pt idx="2692">
                  <c:v>49.58048</c:v>
                </c:pt>
                <c:pt idx="2693">
                  <c:v>49.55129</c:v>
                </c:pt>
                <c:pt idx="2694">
                  <c:v>49.56332</c:v>
                </c:pt>
                <c:pt idx="2695">
                  <c:v>49.57197</c:v>
                </c:pt>
                <c:pt idx="2696">
                  <c:v>49.56842</c:v>
                </c:pt>
                <c:pt idx="2697">
                  <c:v>49.55912</c:v>
                </c:pt>
                <c:pt idx="2698">
                  <c:v>49.53062</c:v>
                </c:pt>
                <c:pt idx="2699">
                  <c:v>49.50752</c:v>
                </c:pt>
                <c:pt idx="2700">
                  <c:v>49.50456</c:v>
                </c:pt>
                <c:pt idx="2701">
                  <c:v>49.48162</c:v>
                </c:pt>
                <c:pt idx="2702">
                  <c:v>49.47477</c:v>
                </c:pt>
                <c:pt idx="2703">
                  <c:v>49.47767</c:v>
                </c:pt>
                <c:pt idx="2704">
                  <c:v>49.42253</c:v>
                </c:pt>
                <c:pt idx="2705">
                  <c:v>49.40226</c:v>
                </c:pt>
                <c:pt idx="2706">
                  <c:v>49.35099</c:v>
                </c:pt>
                <c:pt idx="2707">
                  <c:v>49.33612</c:v>
                </c:pt>
                <c:pt idx="2708">
                  <c:v>49.30034</c:v>
                </c:pt>
                <c:pt idx="2709">
                  <c:v>49.22846</c:v>
                </c:pt>
                <c:pt idx="2710">
                  <c:v>49.17006</c:v>
                </c:pt>
                <c:pt idx="2711">
                  <c:v>49.09446</c:v>
                </c:pt>
                <c:pt idx="2712">
                  <c:v>49.02039</c:v>
                </c:pt>
                <c:pt idx="2713">
                  <c:v>48.93216</c:v>
                </c:pt>
                <c:pt idx="2714">
                  <c:v>48.83514</c:v>
                </c:pt>
                <c:pt idx="2715">
                  <c:v>48.73667</c:v>
                </c:pt>
                <c:pt idx="2716">
                  <c:v>48.59563</c:v>
                </c:pt>
                <c:pt idx="2717">
                  <c:v>48.43843</c:v>
                </c:pt>
                <c:pt idx="2718">
                  <c:v>48.27969</c:v>
                </c:pt>
                <c:pt idx="2719">
                  <c:v>48.10324</c:v>
                </c:pt>
                <c:pt idx="2720">
                  <c:v>47.91881</c:v>
                </c:pt>
                <c:pt idx="2721">
                  <c:v>47.7173</c:v>
                </c:pt>
                <c:pt idx="2722">
                  <c:v>47.51752</c:v>
                </c:pt>
                <c:pt idx="2723">
                  <c:v>47.27532</c:v>
                </c:pt>
                <c:pt idx="2724">
                  <c:v>47.0108</c:v>
                </c:pt>
                <c:pt idx="2725">
                  <c:v>46.71093</c:v>
                </c:pt>
                <c:pt idx="2726">
                  <c:v>46.34633</c:v>
                </c:pt>
                <c:pt idx="2727">
                  <c:v>45.99637</c:v>
                </c:pt>
                <c:pt idx="2728">
                  <c:v>45.62741</c:v>
                </c:pt>
                <c:pt idx="2729">
                  <c:v>45.25218</c:v>
                </c:pt>
                <c:pt idx="2730">
                  <c:v>44.8717</c:v>
                </c:pt>
                <c:pt idx="2731">
                  <c:v>44.4625</c:v>
                </c:pt>
                <c:pt idx="2732">
                  <c:v>44.03545</c:v>
                </c:pt>
                <c:pt idx="2733">
                  <c:v>43.56194</c:v>
                </c:pt>
                <c:pt idx="2734">
                  <c:v>43.11679</c:v>
                </c:pt>
                <c:pt idx="2735">
                  <c:v>42.60992</c:v>
                </c:pt>
                <c:pt idx="2736">
                  <c:v>42.07967</c:v>
                </c:pt>
                <c:pt idx="2737">
                  <c:v>41.57036</c:v>
                </c:pt>
                <c:pt idx="2738">
                  <c:v>41.06378</c:v>
                </c:pt>
                <c:pt idx="2739">
                  <c:v>40.56016</c:v>
                </c:pt>
                <c:pt idx="2740">
                  <c:v>40.09597</c:v>
                </c:pt>
                <c:pt idx="2741">
                  <c:v>39.59859</c:v>
                </c:pt>
                <c:pt idx="2742">
                  <c:v>39.09678</c:v>
                </c:pt>
                <c:pt idx="2743">
                  <c:v>38.60439</c:v>
                </c:pt>
                <c:pt idx="2744">
                  <c:v>38.13611</c:v>
                </c:pt>
                <c:pt idx="2745">
                  <c:v>37.73581</c:v>
                </c:pt>
                <c:pt idx="2746">
                  <c:v>37.32085</c:v>
                </c:pt>
                <c:pt idx="2747">
                  <c:v>36.96199</c:v>
                </c:pt>
                <c:pt idx="2748">
                  <c:v>36.55257</c:v>
                </c:pt>
                <c:pt idx="2749">
                  <c:v>36.17267</c:v>
                </c:pt>
                <c:pt idx="2750">
                  <c:v>35.85891</c:v>
                </c:pt>
                <c:pt idx="2751">
                  <c:v>35.52432</c:v>
                </c:pt>
                <c:pt idx="2752">
                  <c:v>35.22187</c:v>
                </c:pt>
                <c:pt idx="2753">
                  <c:v>34.92458</c:v>
                </c:pt>
                <c:pt idx="2754">
                  <c:v>34.65427</c:v>
                </c:pt>
                <c:pt idx="2755">
                  <c:v>34.39262</c:v>
                </c:pt>
                <c:pt idx="2756">
                  <c:v>34.12695</c:v>
                </c:pt>
                <c:pt idx="2757">
                  <c:v>33.91682</c:v>
                </c:pt>
                <c:pt idx="2758">
                  <c:v>33.72001</c:v>
                </c:pt>
                <c:pt idx="2759">
                  <c:v>33.52317</c:v>
                </c:pt>
                <c:pt idx="2760">
                  <c:v>33.35645</c:v>
                </c:pt>
                <c:pt idx="2761">
                  <c:v>33.19219</c:v>
                </c:pt>
                <c:pt idx="2762">
                  <c:v>33.06717</c:v>
                </c:pt>
                <c:pt idx="2763">
                  <c:v>32.93878</c:v>
                </c:pt>
                <c:pt idx="2764">
                  <c:v>32.80916</c:v>
                </c:pt>
                <c:pt idx="2765">
                  <c:v>32.72089</c:v>
                </c:pt>
                <c:pt idx="2766">
                  <c:v>32.67895</c:v>
                </c:pt>
                <c:pt idx="2767">
                  <c:v>32.65998</c:v>
                </c:pt>
                <c:pt idx="2768">
                  <c:v>32.64003</c:v>
                </c:pt>
                <c:pt idx="2769">
                  <c:v>32.665</c:v>
                </c:pt>
                <c:pt idx="2770">
                  <c:v>32.6616</c:v>
                </c:pt>
                <c:pt idx="2771">
                  <c:v>32.68071</c:v>
                </c:pt>
                <c:pt idx="2772">
                  <c:v>32.74157</c:v>
                </c:pt>
                <c:pt idx="2773">
                  <c:v>32.80631</c:v>
                </c:pt>
                <c:pt idx="2774">
                  <c:v>32.90249</c:v>
                </c:pt>
                <c:pt idx="2775">
                  <c:v>33.00518</c:v>
                </c:pt>
                <c:pt idx="2776">
                  <c:v>33.10919</c:v>
                </c:pt>
                <c:pt idx="2777">
                  <c:v>33.27921</c:v>
                </c:pt>
                <c:pt idx="2778">
                  <c:v>33.41906</c:v>
                </c:pt>
                <c:pt idx="2779">
                  <c:v>33.55794</c:v>
                </c:pt>
                <c:pt idx="2780">
                  <c:v>33.70124</c:v>
                </c:pt>
                <c:pt idx="2781">
                  <c:v>33.82687</c:v>
                </c:pt>
                <c:pt idx="2782">
                  <c:v>33.96343</c:v>
                </c:pt>
                <c:pt idx="2783">
                  <c:v>34.09983</c:v>
                </c:pt>
                <c:pt idx="2784">
                  <c:v>34.24912</c:v>
                </c:pt>
                <c:pt idx="2785">
                  <c:v>34.37737</c:v>
                </c:pt>
                <c:pt idx="2786">
                  <c:v>34.48015</c:v>
                </c:pt>
                <c:pt idx="2787">
                  <c:v>34.57112</c:v>
                </c:pt>
                <c:pt idx="2788">
                  <c:v>34.63924</c:v>
                </c:pt>
                <c:pt idx="2789">
                  <c:v>34.72587</c:v>
                </c:pt>
                <c:pt idx="2790">
                  <c:v>34.80603</c:v>
                </c:pt>
                <c:pt idx="2791">
                  <c:v>34.85393</c:v>
                </c:pt>
                <c:pt idx="2792">
                  <c:v>34.90349</c:v>
                </c:pt>
                <c:pt idx="2793">
                  <c:v>34.94604</c:v>
                </c:pt>
                <c:pt idx="2794">
                  <c:v>34.97746</c:v>
                </c:pt>
                <c:pt idx="2795">
                  <c:v>34.99258</c:v>
                </c:pt>
                <c:pt idx="2796">
                  <c:v>35.01045</c:v>
                </c:pt>
                <c:pt idx="2797">
                  <c:v>35.02211</c:v>
                </c:pt>
                <c:pt idx="2798">
                  <c:v>35.01343</c:v>
                </c:pt>
                <c:pt idx="2799">
                  <c:v>35.00382</c:v>
                </c:pt>
                <c:pt idx="2800">
                  <c:v>34.97123</c:v>
                </c:pt>
                <c:pt idx="2801">
                  <c:v>34.94296</c:v>
                </c:pt>
                <c:pt idx="2802">
                  <c:v>34.91682</c:v>
                </c:pt>
                <c:pt idx="2803">
                  <c:v>34.87713</c:v>
                </c:pt>
                <c:pt idx="2804">
                  <c:v>34.83518</c:v>
                </c:pt>
                <c:pt idx="2805">
                  <c:v>34.78649</c:v>
                </c:pt>
                <c:pt idx="2806">
                  <c:v>34.72472</c:v>
                </c:pt>
                <c:pt idx="2807">
                  <c:v>34.64243</c:v>
                </c:pt>
                <c:pt idx="2808">
                  <c:v>34.57091</c:v>
                </c:pt>
                <c:pt idx="2809">
                  <c:v>34.50886</c:v>
                </c:pt>
                <c:pt idx="2810">
                  <c:v>34.42254</c:v>
                </c:pt>
                <c:pt idx="2811">
                  <c:v>34.3313</c:v>
                </c:pt>
                <c:pt idx="2812">
                  <c:v>34.22971</c:v>
                </c:pt>
                <c:pt idx="2813">
                  <c:v>34.12651</c:v>
                </c:pt>
                <c:pt idx="2814">
                  <c:v>34.01383</c:v>
                </c:pt>
                <c:pt idx="2815">
                  <c:v>33.90094</c:v>
                </c:pt>
                <c:pt idx="2816">
                  <c:v>33.78412</c:v>
                </c:pt>
                <c:pt idx="2817">
                  <c:v>33.67644</c:v>
                </c:pt>
                <c:pt idx="2818">
                  <c:v>33.54943</c:v>
                </c:pt>
                <c:pt idx="2819">
                  <c:v>33.43645</c:v>
                </c:pt>
                <c:pt idx="2820">
                  <c:v>33.31841</c:v>
                </c:pt>
                <c:pt idx="2821">
                  <c:v>33.19845</c:v>
                </c:pt>
                <c:pt idx="2822">
                  <c:v>33.06337</c:v>
                </c:pt>
                <c:pt idx="2823">
                  <c:v>32.92779</c:v>
                </c:pt>
                <c:pt idx="2824">
                  <c:v>32.7776</c:v>
                </c:pt>
                <c:pt idx="2825">
                  <c:v>32.62511</c:v>
                </c:pt>
                <c:pt idx="2826">
                  <c:v>32.4708</c:v>
                </c:pt>
                <c:pt idx="2827">
                  <c:v>32.32114</c:v>
                </c:pt>
                <c:pt idx="2828">
                  <c:v>32.15682</c:v>
                </c:pt>
                <c:pt idx="2829">
                  <c:v>32.00295</c:v>
                </c:pt>
                <c:pt idx="2830">
                  <c:v>31.84145</c:v>
                </c:pt>
                <c:pt idx="2831">
                  <c:v>31.68795</c:v>
                </c:pt>
                <c:pt idx="2832">
                  <c:v>31.54279</c:v>
                </c:pt>
                <c:pt idx="2833">
                  <c:v>31.41239</c:v>
                </c:pt>
                <c:pt idx="2834">
                  <c:v>31.27326</c:v>
                </c:pt>
                <c:pt idx="2835">
                  <c:v>31.11682</c:v>
                </c:pt>
                <c:pt idx="2836">
                  <c:v>30.9664</c:v>
                </c:pt>
                <c:pt idx="2837">
                  <c:v>30.81769</c:v>
                </c:pt>
                <c:pt idx="2838">
                  <c:v>30.68821</c:v>
                </c:pt>
                <c:pt idx="2839">
                  <c:v>30.54565</c:v>
                </c:pt>
                <c:pt idx="2840">
                  <c:v>30.4217</c:v>
                </c:pt>
                <c:pt idx="2841">
                  <c:v>30.28828</c:v>
                </c:pt>
                <c:pt idx="2842">
                  <c:v>30.14373</c:v>
                </c:pt>
                <c:pt idx="2843">
                  <c:v>30.00254</c:v>
                </c:pt>
                <c:pt idx="2844">
                  <c:v>29.86748</c:v>
                </c:pt>
                <c:pt idx="2845">
                  <c:v>29.75086</c:v>
                </c:pt>
                <c:pt idx="2846">
                  <c:v>29.62956</c:v>
                </c:pt>
                <c:pt idx="2847">
                  <c:v>29.50734</c:v>
                </c:pt>
                <c:pt idx="2848">
                  <c:v>29.39522</c:v>
                </c:pt>
                <c:pt idx="2849">
                  <c:v>29.27912</c:v>
                </c:pt>
                <c:pt idx="2850">
                  <c:v>29.15247</c:v>
                </c:pt>
                <c:pt idx="2851">
                  <c:v>29.01938</c:v>
                </c:pt>
                <c:pt idx="2852">
                  <c:v>28.90255</c:v>
                </c:pt>
                <c:pt idx="2853">
                  <c:v>28.77884</c:v>
                </c:pt>
                <c:pt idx="2854">
                  <c:v>28.63388</c:v>
                </c:pt>
                <c:pt idx="2855">
                  <c:v>28.49893</c:v>
                </c:pt>
                <c:pt idx="2856">
                  <c:v>28.36136</c:v>
                </c:pt>
                <c:pt idx="2857">
                  <c:v>28.21442</c:v>
                </c:pt>
                <c:pt idx="2858">
                  <c:v>28.05943</c:v>
                </c:pt>
                <c:pt idx="2859">
                  <c:v>27.86709</c:v>
                </c:pt>
                <c:pt idx="2860">
                  <c:v>27.67557</c:v>
                </c:pt>
                <c:pt idx="2861">
                  <c:v>27.49138</c:v>
                </c:pt>
                <c:pt idx="2862">
                  <c:v>27.29349</c:v>
                </c:pt>
                <c:pt idx="2863">
                  <c:v>27.09897</c:v>
                </c:pt>
                <c:pt idx="2864">
                  <c:v>26.90595</c:v>
                </c:pt>
                <c:pt idx="2865">
                  <c:v>26.70213</c:v>
                </c:pt>
                <c:pt idx="2866">
                  <c:v>26.48107</c:v>
                </c:pt>
                <c:pt idx="2867">
                  <c:v>26.27245</c:v>
                </c:pt>
                <c:pt idx="2868">
                  <c:v>26.05147</c:v>
                </c:pt>
                <c:pt idx="2869">
                  <c:v>25.82119</c:v>
                </c:pt>
                <c:pt idx="2870">
                  <c:v>25.6001</c:v>
                </c:pt>
                <c:pt idx="2871">
                  <c:v>25.37969</c:v>
                </c:pt>
                <c:pt idx="2872">
                  <c:v>25.15711</c:v>
                </c:pt>
                <c:pt idx="2873">
                  <c:v>24.943</c:v>
                </c:pt>
                <c:pt idx="2874">
                  <c:v>24.7122</c:v>
                </c:pt>
                <c:pt idx="2875">
                  <c:v>24.46804</c:v>
                </c:pt>
                <c:pt idx="2876">
                  <c:v>24.24984</c:v>
                </c:pt>
                <c:pt idx="2877">
                  <c:v>24.03472</c:v>
                </c:pt>
                <c:pt idx="2878">
                  <c:v>23.82975</c:v>
                </c:pt>
                <c:pt idx="2879">
                  <c:v>23.60245</c:v>
                </c:pt>
                <c:pt idx="2880">
                  <c:v>23.40628</c:v>
                </c:pt>
                <c:pt idx="2881">
                  <c:v>23.21448</c:v>
                </c:pt>
                <c:pt idx="2882">
                  <c:v>23.04451</c:v>
                </c:pt>
                <c:pt idx="2883">
                  <c:v>22.88537</c:v>
                </c:pt>
                <c:pt idx="2884">
                  <c:v>22.72034</c:v>
                </c:pt>
                <c:pt idx="2885">
                  <c:v>22.56063</c:v>
                </c:pt>
                <c:pt idx="2886">
                  <c:v>22.39835</c:v>
                </c:pt>
                <c:pt idx="2887">
                  <c:v>22.26872</c:v>
                </c:pt>
                <c:pt idx="2888">
                  <c:v>22.12755</c:v>
                </c:pt>
                <c:pt idx="2889">
                  <c:v>21.99228</c:v>
                </c:pt>
                <c:pt idx="2890">
                  <c:v>21.86428</c:v>
                </c:pt>
                <c:pt idx="2891">
                  <c:v>21.72927</c:v>
                </c:pt>
                <c:pt idx="2892">
                  <c:v>21.62978</c:v>
                </c:pt>
                <c:pt idx="2893">
                  <c:v>21.5225</c:v>
                </c:pt>
                <c:pt idx="2894">
                  <c:v>21.43596</c:v>
                </c:pt>
                <c:pt idx="2895">
                  <c:v>21.35505</c:v>
                </c:pt>
                <c:pt idx="2896">
                  <c:v>21.27466</c:v>
                </c:pt>
                <c:pt idx="2897">
                  <c:v>21.20345</c:v>
                </c:pt>
                <c:pt idx="2898">
                  <c:v>21.13956</c:v>
                </c:pt>
                <c:pt idx="2899">
                  <c:v>21.08591</c:v>
                </c:pt>
                <c:pt idx="2900">
                  <c:v>21.05544</c:v>
                </c:pt>
                <c:pt idx="2901">
                  <c:v>21.02404</c:v>
                </c:pt>
                <c:pt idx="2902">
                  <c:v>20.99057</c:v>
                </c:pt>
                <c:pt idx="2903">
                  <c:v>20.96634</c:v>
                </c:pt>
                <c:pt idx="2904">
                  <c:v>20.93399</c:v>
                </c:pt>
                <c:pt idx="2905">
                  <c:v>20.90963</c:v>
                </c:pt>
                <c:pt idx="2906">
                  <c:v>20.89845</c:v>
                </c:pt>
                <c:pt idx="2907">
                  <c:v>20.88852</c:v>
                </c:pt>
                <c:pt idx="2908">
                  <c:v>20.87313</c:v>
                </c:pt>
                <c:pt idx="2909">
                  <c:v>20.85366</c:v>
                </c:pt>
                <c:pt idx="2910">
                  <c:v>20.85931</c:v>
                </c:pt>
                <c:pt idx="2911">
                  <c:v>20.84468</c:v>
                </c:pt>
                <c:pt idx="2912">
                  <c:v>20.81979</c:v>
                </c:pt>
                <c:pt idx="2913">
                  <c:v>20.79205</c:v>
                </c:pt>
                <c:pt idx="2914">
                  <c:v>20.74374</c:v>
                </c:pt>
                <c:pt idx="2915">
                  <c:v>20.70053</c:v>
                </c:pt>
                <c:pt idx="2916">
                  <c:v>20.66261</c:v>
                </c:pt>
                <c:pt idx="2917">
                  <c:v>20.62128</c:v>
                </c:pt>
                <c:pt idx="2918">
                  <c:v>20.5817</c:v>
                </c:pt>
                <c:pt idx="2919">
                  <c:v>20.52559</c:v>
                </c:pt>
                <c:pt idx="2920">
                  <c:v>20.47041</c:v>
                </c:pt>
                <c:pt idx="2921">
                  <c:v>20.39245</c:v>
                </c:pt>
                <c:pt idx="2922">
                  <c:v>20.29528</c:v>
                </c:pt>
                <c:pt idx="2923">
                  <c:v>20.22107</c:v>
                </c:pt>
                <c:pt idx="2924">
                  <c:v>20.11027</c:v>
                </c:pt>
                <c:pt idx="2925">
                  <c:v>20.01098</c:v>
                </c:pt>
                <c:pt idx="2926">
                  <c:v>19.90717</c:v>
                </c:pt>
                <c:pt idx="2927">
                  <c:v>19.79165</c:v>
                </c:pt>
                <c:pt idx="2928">
                  <c:v>19.64012</c:v>
                </c:pt>
                <c:pt idx="2929">
                  <c:v>19.50629</c:v>
                </c:pt>
                <c:pt idx="2930">
                  <c:v>19.35939</c:v>
                </c:pt>
                <c:pt idx="2931">
                  <c:v>19.20341</c:v>
                </c:pt>
                <c:pt idx="2932">
                  <c:v>19.06261</c:v>
                </c:pt>
                <c:pt idx="2933">
                  <c:v>18.88208</c:v>
                </c:pt>
                <c:pt idx="2934">
                  <c:v>18.70976</c:v>
                </c:pt>
                <c:pt idx="2935">
                  <c:v>18.52994</c:v>
                </c:pt>
                <c:pt idx="2936">
                  <c:v>18.34588</c:v>
                </c:pt>
                <c:pt idx="2937">
                  <c:v>18.16235</c:v>
                </c:pt>
                <c:pt idx="2938">
                  <c:v>17.95045</c:v>
                </c:pt>
                <c:pt idx="2939">
                  <c:v>17.7551</c:v>
                </c:pt>
                <c:pt idx="2940">
                  <c:v>17.53178</c:v>
                </c:pt>
                <c:pt idx="2941">
                  <c:v>17.29553</c:v>
                </c:pt>
                <c:pt idx="2942">
                  <c:v>17.06421</c:v>
                </c:pt>
                <c:pt idx="2943">
                  <c:v>16.83979</c:v>
                </c:pt>
                <c:pt idx="2944">
                  <c:v>16.58923</c:v>
                </c:pt>
                <c:pt idx="2945">
                  <c:v>16.35185</c:v>
                </c:pt>
                <c:pt idx="2946">
                  <c:v>16.08131</c:v>
                </c:pt>
                <c:pt idx="2947">
                  <c:v>15.83128</c:v>
                </c:pt>
                <c:pt idx="2948">
                  <c:v>15.54919</c:v>
                </c:pt>
                <c:pt idx="2949">
                  <c:v>15.27474</c:v>
                </c:pt>
                <c:pt idx="2950">
                  <c:v>15.02214</c:v>
                </c:pt>
                <c:pt idx="2951">
                  <c:v>14.73668</c:v>
                </c:pt>
                <c:pt idx="2952">
                  <c:v>14.44717</c:v>
                </c:pt>
                <c:pt idx="2953">
                  <c:v>14.17698</c:v>
                </c:pt>
                <c:pt idx="2954">
                  <c:v>13.90342</c:v>
                </c:pt>
                <c:pt idx="2955">
                  <c:v>13.64031</c:v>
                </c:pt>
                <c:pt idx="2956">
                  <c:v>13.38812</c:v>
                </c:pt>
                <c:pt idx="2957">
                  <c:v>13.12326</c:v>
                </c:pt>
                <c:pt idx="2958">
                  <c:v>12.84809</c:v>
                </c:pt>
                <c:pt idx="2959">
                  <c:v>12.58222</c:v>
                </c:pt>
                <c:pt idx="2960">
                  <c:v>12.32204</c:v>
                </c:pt>
                <c:pt idx="2961">
                  <c:v>12.0781</c:v>
                </c:pt>
                <c:pt idx="2962">
                  <c:v>11.84557</c:v>
                </c:pt>
                <c:pt idx="2963">
                  <c:v>11.60802</c:v>
                </c:pt>
                <c:pt idx="2964">
                  <c:v>11.36334</c:v>
                </c:pt>
                <c:pt idx="2965">
                  <c:v>11.12537</c:v>
                </c:pt>
                <c:pt idx="2966">
                  <c:v>10.90877</c:v>
                </c:pt>
                <c:pt idx="2967">
                  <c:v>10.68707</c:v>
                </c:pt>
                <c:pt idx="2968">
                  <c:v>10.492</c:v>
                </c:pt>
                <c:pt idx="2969">
                  <c:v>10.31764</c:v>
                </c:pt>
                <c:pt idx="2970">
                  <c:v>10.12956</c:v>
                </c:pt>
                <c:pt idx="2971">
                  <c:v>9.96376</c:v>
                </c:pt>
                <c:pt idx="2972">
                  <c:v>9.80054</c:v>
                </c:pt>
                <c:pt idx="2973">
                  <c:v>9.66206</c:v>
                </c:pt>
                <c:pt idx="2974">
                  <c:v>9.54625</c:v>
                </c:pt>
                <c:pt idx="2975">
                  <c:v>9.43811</c:v>
                </c:pt>
                <c:pt idx="2976">
                  <c:v>9.34278</c:v>
                </c:pt>
                <c:pt idx="2977">
                  <c:v>9.26932</c:v>
                </c:pt>
                <c:pt idx="2978">
                  <c:v>9.19672</c:v>
                </c:pt>
                <c:pt idx="2979">
                  <c:v>9.16603</c:v>
                </c:pt>
                <c:pt idx="2980">
                  <c:v>9.12019</c:v>
                </c:pt>
                <c:pt idx="2981">
                  <c:v>9.12317</c:v>
                </c:pt>
                <c:pt idx="2982">
                  <c:v>9.15432</c:v>
                </c:pt>
                <c:pt idx="2983">
                  <c:v>9.18517</c:v>
                </c:pt>
                <c:pt idx="2984">
                  <c:v>9.22168</c:v>
                </c:pt>
                <c:pt idx="2985">
                  <c:v>9.2887</c:v>
                </c:pt>
                <c:pt idx="2986">
                  <c:v>9.37079</c:v>
                </c:pt>
                <c:pt idx="2987">
                  <c:v>9.48809</c:v>
                </c:pt>
                <c:pt idx="2988">
                  <c:v>9.60414</c:v>
                </c:pt>
                <c:pt idx="2989">
                  <c:v>9.76469</c:v>
                </c:pt>
                <c:pt idx="2990">
                  <c:v>9.93163</c:v>
                </c:pt>
                <c:pt idx="2991">
                  <c:v>10.0847</c:v>
                </c:pt>
                <c:pt idx="2992">
                  <c:v>10.28575</c:v>
                </c:pt>
                <c:pt idx="2993">
                  <c:v>10.5049</c:v>
                </c:pt>
                <c:pt idx="2994">
                  <c:v>10.72229</c:v>
                </c:pt>
                <c:pt idx="2995">
                  <c:v>10.9579</c:v>
                </c:pt>
                <c:pt idx="2996">
                  <c:v>11.17399</c:v>
                </c:pt>
                <c:pt idx="2997">
                  <c:v>11.39848</c:v>
                </c:pt>
                <c:pt idx="2998">
                  <c:v>11.66155</c:v>
                </c:pt>
                <c:pt idx="2999">
                  <c:v>11.93793</c:v>
                </c:pt>
                <c:pt idx="3000">
                  <c:v>12.19715</c:v>
                </c:pt>
                <c:pt idx="3001">
                  <c:v>12.48734</c:v>
                </c:pt>
                <c:pt idx="3002">
                  <c:v>12.7568</c:v>
                </c:pt>
                <c:pt idx="3003">
                  <c:v>13.0347</c:v>
                </c:pt>
                <c:pt idx="3004">
                  <c:v>13.33878</c:v>
                </c:pt>
                <c:pt idx="3005">
                  <c:v>13.63606</c:v>
                </c:pt>
                <c:pt idx="3006">
                  <c:v>13.95474</c:v>
                </c:pt>
                <c:pt idx="3007">
                  <c:v>14.26268</c:v>
                </c:pt>
                <c:pt idx="3008">
                  <c:v>14.56788</c:v>
                </c:pt>
                <c:pt idx="3009">
                  <c:v>14.87039</c:v>
                </c:pt>
                <c:pt idx="3010">
                  <c:v>15.16738</c:v>
                </c:pt>
                <c:pt idx="3011">
                  <c:v>15.48922</c:v>
                </c:pt>
                <c:pt idx="3012">
                  <c:v>15.82284</c:v>
                </c:pt>
                <c:pt idx="3013">
                  <c:v>16.13767</c:v>
                </c:pt>
                <c:pt idx="3014">
                  <c:v>16.4472</c:v>
                </c:pt>
                <c:pt idx="3015">
                  <c:v>16.75025</c:v>
                </c:pt>
                <c:pt idx="3016">
                  <c:v>17.07913</c:v>
                </c:pt>
                <c:pt idx="3017">
                  <c:v>17.38846</c:v>
                </c:pt>
                <c:pt idx="3018">
                  <c:v>17.70486</c:v>
                </c:pt>
                <c:pt idx="3019">
                  <c:v>18.02043</c:v>
                </c:pt>
                <c:pt idx="3020">
                  <c:v>18.31497</c:v>
                </c:pt>
                <c:pt idx="3021">
                  <c:v>18.63073</c:v>
                </c:pt>
                <c:pt idx="3022">
                  <c:v>18.94367</c:v>
                </c:pt>
                <c:pt idx="3023">
                  <c:v>19.23385</c:v>
                </c:pt>
                <c:pt idx="3024">
                  <c:v>19.5223</c:v>
                </c:pt>
                <c:pt idx="3025">
                  <c:v>19.80969</c:v>
                </c:pt>
                <c:pt idx="3026">
                  <c:v>20.09467</c:v>
                </c:pt>
                <c:pt idx="3027">
                  <c:v>20.36995</c:v>
                </c:pt>
                <c:pt idx="3028">
                  <c:v>20.63568</c:v>
                </c:pt>
                <c:pt idx="3029">
                  <c:v>20.90041</c:v>
                </c:pt>
                <c:pt idx="3030">
                  <c:v>21.16212</c:v>
                </c:pt>
                <c:pt idx="3031">
                  <c:v>21.40436</c:v>
                </c:pt>
                <c:pt idx="3032">
                  <c:v>21.63462</c:v>
                </c:pt>
                <c:pt idx="3033">
                  <c:v>21.85303</c:v>
                </c:pt>
                <c:pt idx="3034">
                  <c:v>22.05282</c:v>
                </c:pt>
                <c:pt idx="3035">
                  <c:v>22.24609</c:v>
                </c:pt>
                <c:pt idx="3036">
                  <c:v>22.41508</c:v>
                </c:pt>
                <c:pt idx="3037">
                  <c:v>22.60433</c:v>
                </c:pt>
                <c:pt idx="3038">
                  <c:v>22.78544</c:v>
                </c:pt>
                <c:pt idx="3039">
                  <c:v>22.93028</c:v>
                </c:pt>
                <c:pt idx="3040">
                  <c:v>23.06188</c:v>
                </c:pt>
                <c:pt idx="3041">
                  <c:v>23.19097</c:v>
                </c:pt>
                <c:pt idx="3042">
                  <c:v>23.28822</c:v>
                </c:pt>
                <c:pt idx="3043">
                  <c:v>23.39821</c:v>
                </c:pt>
                <c:pt idx="3044">
                  <c:v>23.48509</c:v>
                </c:pt>
                <c:pt idx="3045">
                  <c:v>23.57284</c:v>
                </c:pt>
                <c:pt idx="3046">
                  <c:v>23.64115</c:v>
                </c:pt>
                <c:pt idx="3047">
                  <c:v>23.70783</c:v>
                </c:pt>
                <c:pt idx="3048">
                  <c:v>23.74551</c:v>
                </c:pt>
                <c:pt idx="3049">
                  <c:v>23.80744</c:v>
                </c:pt>
                <c:pt idx="3050">
                  <c:v>23.82635</c:v>
                </c:pt>
                <c:pt idx="3051">
                  <c:v>23.84964</c:v>
                </c:pt>
                <c:pt idx="3052">
                  <c:v>23.85804</c:v>
                </c:pt>
                <c:pt idx="3053">
                  <c:v>23.83591</c:v>
                </c:pt>
                <c:pt idx="3054">
                  <c:v>23.83549</c:v>
                </c:pt>
                <c:pt idx="3055">
                  <c:v>23.8083</c:v>
                </c:pt>
                <c:pt idx="3056">
                  <c:v>23.76581</c:v>
                </c:pt>
                <c:pt idx="3057">
                  <c:v>23.69874</c:v>
                </c:pt>
                <c:pt idx="3058">
                  <c:v>23.64454</c:v>
                </c:pt>
                <c:pt idx="3059">
                  <c:v>23.57339</c:v>
                </c:pt>
                <c:pt idx="3060">
                  <c:v>23.48597</c:v>
                </c:pt>
                <c:pt idx="3061">
                  <c:v>23.40321</c:v>
                </c:pt>
                <c:pt idx="3062">
                  <c:v>23.29582</c:v>
                </c:pt>
                <c:pt idx="3063">
                  <c:v>23.16138</c:v>
                </c:pt>
                <c:pt idx="3064">
                  <c:v>23.04104</c:v>
                </c:pt>
                <c:pt idx="3065">
                  <c:v>22.899</c:v>
                </c:pt>
                <c:pt idx="3066">
                  <c:v>22.75784</c:v>
                </c:pt>
                <c:pt idx="3067">
                  <c:v>22.62108</c:v>
                </c:pt>
                <c:pt idx="3068">
                  <c:v>22.4646</c:v>
                </c:pt>
                <c:pt idx="3069">
                  <c:v>22.29143</c:v>
                </c:pt>
                <c:pt idx="3070">
                  <c:v>22.11347</c:v>
                </c:pt>
                <c:pt idx="3071">
                  <c:v>21.9262</c:v>
                </c:pt>
                <c:pt idx="3072">
                  <c:v>21.72474</c:v>
                </c:pt>
                <c:pt idx="3073">
                  <c:v>21.532</c:v>
                </c:pt>
                <c:pt idx="3074">
                  <c:v>21.32973</c:v>
                </c:pt>
                <c:pt idx="3075">
                  <c:v>21.11709</c:v>
                </c:pt>
                <c:pt idx="3076">
                  <c:v>20.90771</c:v>
                </c:pt>
                <c:pt idx="3077">
                  <c:v>20.69484</c:v>
                </c:pt>
                <c:pt idx="3078">
                  <c:v>20.47679</c:v>
                </c:pt>
                <c:pt idx="3079">
                  <c:v>20.233</c:v>
                </c:pt>
                <c:pt idx="3080">
                  <c:v>19.99965</c:v>
                </c:pt>
                <c:pt idx="3081">
                  <c:v>19.77343</c:v>
                </c:pt>
                <c:pt idx="3082">
                  <c:v>19.54994</c:v>
                </c:pt>
                <c:pt idx="3083">
                  <c:v>19.30374</c:v>
                </c:pt>
                <c:pt idx="3084">
                  <c:v>19.06867</c:v>
                </c:pt>
                <c:pt idx="3085">
                  <c:v>18.81564</c:v>
                </c:pt>
                <c:pt idx="3086">
                  <c:v>18.55201</c:v>
                </c:pt>
                <c:pt idx="3087">
                  <c:v>18.30143</c:v>
                </c:pt>
                <c:pt idx="3088">
                  <c:v>18.04906</c:v>
                </c:pt>
                <c:pt idx="3089">
                  <c:v>17.79458</c:v>
                </c:pt>
                <c:pt idx="3090">
                  <c:v>17.50795</c:v>
                </c:pt>
                <c:pt idx="3091">
                  <c:v>17.26279</c:v>
                </c:pt>
                <c:pt idx="3092">
                  <c:v>17.0087</c:v>
                </c:pt>
                <c:pt idx="3093">
                  <c:v>16.74346</c:v>
                </c:pt>
                <c:pt idx="3094">
                  <c:v>16.48613</c:v>
                </c:pt>
                <c:pt idx="3095">
                  <c:v>16.23034</c:v>
                </c:pt>
                <c:pt idx="3096">
                  <c:v>15.96803</c:v>
                </c:pt>
                <c:pt idx="3097">
                  <c:v>15.74166</c:v>
                </c:pt>
                <c:pt idx="3098">
                  <c:v>15.50157</c:v>
                </c:pt>
                <c:pt idx="3099">
                  <c:v>15.25535</c:v>
                </c:pt>
                <c:pt idx="3100">
                  <c:v>15.00157</c:v>
                </c:pt>
                <c:pt idx="3101">
                  <c:v>14.77746</c:v>
                </c:pt>
                <c:pt idx="3102">
                  <c:v>14.54543</c:v>
                </c:pt>
                <c:pt idx="3103">
                  <c:v>14.32041</c:v>
                </c:pt>
                <c:pt idx="3104">
                  <c:v>14.0837</c:v>
                </c:pt>
                <c:pt idx="3105">
                  <c:v>13.86777</c:v>
                </c:pt>
                <c:pt idx="3106">
                  <c:v>13.65223</c:v>
                </c:pt>
                <c:pt idx="3107">
                  <c:v>13.44778</c:v>
                </c:pt>
                <c:pt idx="3108">
                  <c:v>13.2395</c:v>
                </c:pt>
                <c:pt idx="3109">
                  <c:v>13.03513</c:v>
                </c:pt>
                <c:pt idx="3110">
                  <c:v>12.84665</c:v>
                </c:pt>
                <c:pt idx="3111">
                  <c:v>12.64813</c:v>
                </c:pt>
                <c:pt idx="3112">
                  <c:v>12.46551</c:v>
                </c:pt>
                <c:pt idx="3113">
                  <c:v>12.29308</c:v>
                </c:pt>
                <c:pt idx="3114">
                  <c:v>12.12544</c:v>
                </c:pt>
                <c:pt idx="3115">
                  <c:v>11.95665</c:v>
                </c:pt>
                <c:pt idx="3116">
                  <c:v>11.79854</c:v>
                </c:pt>
                <c:pt idx="3117">
                  <c:v>11.65099</c:v>
                </c:pt>
                <c:pt idx="3118">
                  <c:v>11.51357</c:v>
                </c:pt>
                <c:pt idx="3119">
                  <c:v>11.38967</c:v>
                </c:pt>
                <c:pt idx="3120">
                  <c:v>11.28036</c:v>
                </c:pt>
                <c:pt idx="3121">
                  <c:v>11.17007</c:v>
                </c:pt>
                <c:pt idx="3122">
                  <c:v>11.05519</c:v>
                </c:pt>
                <c:pt idx="3123">
                  <c:v>10.93391</c:v>
                </c:pt>
                <c:pt idx="3124">
                  <c:v>10.84057</c:v>
                </c:pt>
                <c:pt idx="3125">
                  <c:v>10.76028</c:v>
                </c:pt>
                <c:pt idx="3126">
                  <c:v>10.69626</c:v>
                </c:pt>
                <c:pt idx="3127">
                  <c:v>10.62567</c:v>
                </c:pt>
                <c:pt idx="3128">
                  <c:v>10.55258</c:v>
                </c:pt>
                <c:pt idx="3129">
                  <c:v>10.47657</c:v>
                </c:pt>
                <c:pt idx="3130">
                  <c:v>10.44172</c:v>
                </c:pt>
                <c:pt idx="3131">
                  <c:v>10.42245</c:v>
                </c:pt>
                <c:pt idx="3132">
                  <c:v>10.38645</c:v>
                </c:pt>
                <c:pt idx="3133">
                  <c:v>10.34541</c:v>
                </c:pt>
                <c:pt idx="3134">
                  <c:v>10.31086</c:v>
                </c:pt>
                <c:pt idx="3135">
                  <c:v>10.28349</c:v>
                </c:pt>
                <c:pt idx="3136">
                  <c:v>10.24611</c:v>
                </c:pt>
                <c:pt idx="3137">
                  <c:v>10.22843</c:v>
                </c:pt>
                <c:pt idx="3138">
                  <c:v>10.20033</c:v>
                </c:pt>
                <c:pt idx="3139">
                  <c:v>10.17343</c:v>
                </c:pt>
                <c:pt idx="3140">
                  <c:v>10.15768</c:v>
                </c:pt>
                <c:pt idx="3141">
                  <c:v>10.14338</c:v>
                </c:pt>
                <c:pt idx="3142">
                  <c:v>10.115</c:v>
                </c:pt>
                <c:pt idx="3143">
                  <c:v>10.11553</c:v>
                </c:pt>
                <c:pt idx="3144">
                  <c:v>10.08252</c:v>
                </c:pt>
                <c:pt idx="3145">
                  <c:v>10.07094</c:v>
                </c:pt>
                <c:pt idx="3146">
                  <c:v>10.03471</c:v>
                </c:pt>
                <c:pt idx="3147">
                  <c:v>10.02013</c:v>
                </c:pt>
                <c:pt idx="3148">
                  <c:v>9.99715</c:v>
                </c:pt>
                <c:pt idx="3149">
                  <c:v>9.96414</c:v>
                </c:pt>
                <c:pt idx="3150">
                  <c:v>9.94886</c:v>
                </c:pt>
                <c:pt idx="3151">
                  <c:v>9.91655</c:v>
                </c:pt>
                <c:pt idx="3152">
                  <c:v>9.89929</c:v>
                </c:pt>
                <c:pt idx="3153">
                  <c:v>9.86229</c:v>
                </c:pt>
                <c:pt idx="3154">
                  <c:v>9.83414</c:v>
                </c:pt>
                <c:pt idx="3155">
                  <c:v>9.80897</c:v>
                </c:pt>
                <c:pt idx="3156">
                  <c:v>9.76561</c:v>
                </c:pt>
                <c:pt idx="3157">
                  <c:v>9.72081</c:v>
                </c:pt>
                <c:pt idx="3158">
                  <c:v>9.65756</c:v>
                </c:pt>
                <c:pt idx="3159">
                  <c:v>9.59608</c:v>
                </c:pt>
                <c:pt idx="3160">
                  <c:v>9.5356</c:v>
                </c:pt>
                <c:pt idx="3161">
                  <c:v>9.46711</c:v>
                </c:pt>
                <c:pt idx="3162">
                  <c:v>9.38764</c:v>
                </c:pt>
                <c:pt idx="3163">
                  <c:v>9.31797</c:v>
                </c:pt>
                <c:pt idx="3164">
                  <c:v>9.25342</c:v>
                </c:pt>
                <c:pt idx="3165">
                  <c:v>9.18473</c:v>
                </c:pt>
                <c:pt idx="3166">
                  <c:v>9.09648</c:v>
                </c:pt>
                <c:pt idx="3167">
                  <c:v>9.00993</c:v>
                </c:pt>
                <c:pt idx="3168">
                  <c:v>8.90494</c:v>
                </c:pt>
                <c:pt idx="3169">
                  <c:v>8.80772</c:v>
                </c:pt>
                <c:pt idx="3170">
                  <c:v>8.71274</c:v>
                </c:pt>
                <c:pt idx="3171">
                  <c:v>8.58387</c:v>
                </c:pt>
                <c:pt idx="3172">
                  <c:v>8.47008</c:v>
                </c:pt>
                <c:pt idx="3173">
                  <c:v>8.32987</c:v>
                </c:pt>
                <c:pt idx="3174">
                  <c:v>8.20571</c:v>
                </c:pt>
                <c:pt idx="3175">
                  <c:v>8.08962</c:v>
                </c:pt>
                <c:pt idx="3176">
                  <c:v>7.97994</c:v>
                </c:pt>
                <c:pt idx="3177">
                  <c:v>7.86541</c:v>
                </c:pt>
                <c:pt idx="3178">
                  <c:v>7.73679</c:v>
                </c:pt>
                <c:pt idx="3179">
                  <c:v>7.60478</c:v>
                </c:pt>
                <c:pt idx="3180">
                  <c:v>7.47081</c:v>
                </c:pt>
                <c:pt idx="3181">
                  <c:v>7.35205</c:v>
                </c:pt>
                <c:pt idx="3182">
                  <c:v>7.23002</c:v>
                </c:pt>
                <c:pt idx="3183">
                  <c:v>7.11689</c:v>
                </c:pt>
                <c:pt idx="3184">
                  <c:v>6.97644</c:v>
                </c:pt>
                <c:pt idx="3185">
                  <c:v>6.86268</c:v>
                </c:pt>
                <c:pt idx="3186">
                  <c:v>6.75437</c:v>
                </c:pt>
                <c:pt idx="3187">
                  <c:v>6.63458</c:v>
                </c:pt>
                <c:pt idx="3188">
                  <c:v>6.52241</c:v>
                </c:pt>
                <c:pt idx="3189">
                  <c:v>6.41036</c:v>
                </c:pt>
                <c:pt idx="3190">
                  <c:v>6.29966</c:v>
                </c:pt>
                <c:pt idx="3191">
                  <c:v>6.17427</c:v>
                </c:pt>
                <c:pt idx="3192">
                  <c:v>6.07822</c:v>
                </c:pt>
                <c:pt idx="3193">
                  <c:v>5.97815</c:v>
                </c:pt>
                <c:pt idx="3194">
                  <c:v>5.87503</c:v>
                </c:pt>
                <c:pt idx="3195">
                  <c:v>5.7795</c:v>
                </c:pt>
                <c:pt idx="3196">
                  <c:v>5.67239</c:v>
                </c:pt>
                <c:pt idx="3197">
                  <c:v>5.57926</c:v>
                </c:pt>
                <c:pt idx="3198">
                  <c:v>5.47517</c:v>
                </c:pt>
                <c:pt idx="3199">
                  <c:v>5.40253</c:v>
                </c:pt>
                <c:pt idx="3200">
                  <c:v>5.31588</c:v>
                </c:pt>
                <c:pt idx="3201">
                  <c:v>5.22617</c:v>
                </c:pt>
                <c:pt idx="3202">
                  <c:v>5.14469</c:v>
                </c:pt>
                <c:pt idx="3203">
                  <c:v>5.08064</c:v>
                </c:pt>
                <c:pt idx="3204">
                  <c:v>5.03108</c:v>
                </c:pt>
                <c:pt idx="3205">
                  <c:v>4.97099</c:v>
                </c:pt>
                <c:pt idx="3206">
                  <c:v>4.91628</c:v>
                </c:pt>
                <c:pt idx="3207">
                  <c:v>4.84538</c:v>
                </c:pt>
                <c:pt idx="3208">
                  <c:v>4.79734</c:v>
                </c:pt>
                <c:pt idx="3209">
                  <c:v>4.76283</c:v>
                </c:pt>
                <c:pt idx="3210">
                  <c:v>4.72383</c:v>
                </c:pt>
                <c:pt idx="3211">
                  <c:v>4.69174</c:v>
                </c:pt>
                <c:pt idx="3212">
                  <c:v>4.66422</c:v>
                </c:pt>
                <c:pt idx="3213">
                  <c:v>4.62937</c:v>
                </c:pt>
                <c:pt idx="3214">
                  <c:v>4.61296</c:v>
                </c:pt>
                <c:pt idx="3215">
                  <c:v>4.5885</c:v>
                </c:pt>
                <c:pt idx="3216">
                  <c:v>4.57779</c:v>
                </c:pt>
                <c:pt idx="3217">
                  <c:v>4.54243</c:v>
                </c:pt>
                <c:pt idx="3218">
                  <c:v>4.51161</c:v>
                </c:pt>
                <c:pt idx="3219">
                  <c:v>4.51265</c:v>
                </c:pt>
                <c:pt idx="3220">
                  <c:v>4.5168</c:v>
                </c:pt>
                <c:pt idx="3221">
                  <c:v>4.51768</c:v>
                </c:pt>
                <c:pt idx="3222">
                  <c:v>4.49583</c:v>
                </c:pt>
                <c:pt idx="3223">
                  <c:v>4.48012</c:v>
                </c:pt>
                <c:pt idx="3224">
                  <c:v>4.46165</c:v>
                </c:pt>
                <c:pt idx="3225">
                  <c:v>4.4683</c:v>
                </c:pt>
                <c:pt idx="3226">
                  <c:v>4.47059</c:v>
                </c:pt>
                <c:pt idx="3227">
                  <c:v>4.49222</c:v>
                </c:pt>
                <c:pt idx="3228">
                  <c:v>4.49911</c:v>
                </c:pt>
                <c:pt idx="3229">
                  <c:v>4.51868</c:v>
                </c:pt>
                <c:pt idx="3230">
                  <c:v>4.5176</c:v>
                </c:pt>
                <c:pt idx="3231">
                  <c:v>4.52179</c:v>
                </c:pt>
                <c:pt idx="3232">
                  <c:v>4.55007</c:v>
                </c:pt>
                <c:pt idx="3233">
                  <c:v>4.57584</c:v>
                </c:pt>
                <c:pt idx="3234">
                  <c:v>4.60476</c:v>
                </c:pt>
                <c:pt idx="3235">
                  <c:v>4.6353</c:v>
                </c:pt>
                <c:pt idx="3236">
                  <c:v>4.64076</c:v>
                </c:pt>
                <c:pt idx="3237">
                  <c:v>4.68264</c:v>
                </c:pt>
                <c:pt idx="3238">
                  <c:v>4.71361</c:v>
                </c:pt>
                <c:pt idx="3239">
                  <c:v>4.77244</c:v>
                </c:pt>
                <c:pt idx="3240">
                  <c:v>4.80509</c:v>
                </c:pt>
                <c:pt idx="3241">
                  <c:v>4.85671</c:v>
                </c:pt>
                <c:pt idx="3242">
                  <c:v>4.90818</c:v>
                </c:pt>
                <c:pt idx="3243">
                  <c:v>4.96376</c:v>
                </c:pt>
                <c:pt idx="3244">
                  <c:v>4.99828</c:v>
                </c:pt>
                <c:pt idx="3245">
                  <c:v>5.03413</c:v>
                </c:pt>
                <c:pt idx="3246">
                  <c:v>5.09385</c:v>
                </c:pt>
                <c:pt idx="3247">
                  <c:v>5.1685</c:v>
                </c:pt>
                <c:pt idx="3248">
                  <c:v>5.22474</c:v>
                </c:pt>
                <c:pt idx="3249">
                  <c:v>5.2809</c:v>
                </c:pt>
                <c:pt idx="3250">
                  <c:v>5.36206</c:v>
                </c:pt>
                <c:pt idx="3251">
                  <c:v>5.43322</c:v>
                </c:pt>
                <c:pt idx="3252">
                  <c:v>5.49734</c:v>
                </c:pt>
                <c:pt idx="3253">
                  <c:v>5.57008</c:v>
                </c:pt>
                <c:pt idx="3254">
                  <c:v>5.63316</c:v>
                </c:pt>
                <c:pt idx="3255">
                  <c:v>5.71951</c:v>
                </c:pt>
                <c:pt idx="3256">
                  <c:v>5.82764</c:v>
                </c:pt>
                <c:pt idx="3257">
                  <c:v>5.90989</c:v>
                </c:pt>
                <c:pt idx="3258">
                  <c:v>5.9955</c:v>
                </c:pt>
                <c:pt idx="3259">
                  <c:v>6.1078</c:v>
                </c:pt>
                <c:pt idx="3260">
                  <c:v>6.19498</c:v>
                </c:pt>
                <c:pt idx="3261">
                  <c:v>6.2925</c:v>
                </c:pt>
                <c:pt idx="3262">
                  <c:v>6.40004</c:v>
                </c:pt>
                <c:pt idx="3263">
                  <c:v>6.50501</c:v>
                </c:pt>
                <c:pt idx="3264">
                  <c:v>6.59535</c:v>
                </c:pt>
                <c:pt idx="3265">
                  <c:v>6.68141</c:v>
                </c:pt>
                <c:pt idx="3266">
                  <c:v>6.757</c:v>
                </c:pt>
                <c:pt idx="3267">
                  <c:v>6.88293</c:v>
                </c:pt>
                <c:pt idx="3268">
                  <c:v>6.97297</c:v>
                </c:pt>
                <c:pt idx="3269">
                  <c:v>7.08867</c:v>
                </c:pt>
                <c:pt idx="3270">
                  <c:v>7.17407</c:v>
                </c:pt>
                <c:pt idx="3271">
                  <c:v>7.30228</c:v>
                </c:pt>
                <c:pt idx="3272">
                  <c:v>7.41637</c:v>
                </c:pt>
                <c:pt idx="3273">
                  <c:v>7.52226</c:v>
                </c:pt>
                <c:pt idx="3274">
                  <c:v>7.61159</c:v>
                </c:pt>
                <c:pt idx="3275">
                  <c:v>7.69686</c:v>
                </c:pt>
                <c:pt idx="3276">
                  <c:v>7.79405</c:v>
                </c:pt>
                <c:pt idx="3277">
                  <c:v>7.87698</c:v>
                </c:pt>
                <c:pt idx="3278">
                  <c:v>7.92948</c:v>
                </c:pt>
                <c:pt idx="3279">
                  <c:v>7.99823</c:v>
                </c:pt>
                <c:pt idx="3280">
                  <c:v>8.06184</c:v>
                </c:pt>
                <c:pt idx="3281">
                  <c:v>8.12214</c:v>
                </c:pt>
                <c:pt idx="3282">
                  <c:v>8.18265</c:v>
                </c:pt>
                <c:pt idx="3283">
                  <c:v>8.23611</c:v>
                </c:pt>
                <c:pt idx="3284">
                  <c:v>8.2705</c:v>
                </c:pt>
                <c:pt idx="3285">
                  <c:v>8.31366</c:v>
                </c:pt>
                <c:pt idx="3286">
                  <c:v>8.33808</c:v>
                </c:pt>
                <c:pt idx="3287">
                  <c:v>8.33045</c:v>
                </c:pt>
                <c:pt idx="3288">
                  <c:v>8.31062</c:v>
                </c:pt>
                <c:pt idx="3289">
                  <c:v>8.31889</c:v>
                </c:pt>
                <c:pt idx="3290">
                  <c:v>8.30202</c:v>
                </c:pt>
                <c:pt idx="3291">
                  <c:v>8.27046</c:v>
                </c:pt>
                <c:pt idx="3292">
                  <c:v>8.22658</c:v>
                </c:pt>
                <c:pt idx="3293">
                  <c:v>8.18449</c:v>
                </c:pt>
                <c:pt idx="3294">
                  <c:v>8.1439</c:v>
                </c:pt>
                <c:pt idx="3295">
                  <c:v>8.12117</c:v>
                </c:pt>
                <c:pt idx="3296">
                  <c:v>8.06375</c:v>
                </c:pt>
                <c:pt idx="3297">
                  <c:v>7.99287</c:v>
                </c:pt>
                <c:pt idx="3298">
                  <c:v>7.92098</c:v>
                </c:pt>
                <c:pt idx="3299">
                  <c:v>7.8617</c:v>
                </c:pt>
                <c:pt idx="3300">
                  <c:v>7.79611</c:v>
                </c:pt>
                <c:pt idx="3301">
                  <c:v>7.72726</c:v>
                </c:pt>
                <c:pt idx="3302">
                  <c:v>7.64498</c:v>
                </c:pt>
                <c:pt idx="3303">
                  <c:v>7.56202</c:v>
                </c:pt>
                <c:pt idx="3304">
                  <c:v>7.49218</c:v>
                </c:pt>
                <c:pt idx="3305">
                  <c:v>7.4074</c:v>
                </c:pt>
                <c:pt idx="3306">
                  <c:v>7.3574</c:v>
                </c:pt>
                <c:pt idx="3307">
                  <c:v>7.27334</c:v>
                </c:pt>
                <c:pt idx="3308">
                  <c:v>7.1632</c:v>
                </c:pt>
                <c:pt idx="3309">
                  <c:v>7.07008</c:v>
                </c:pt>
                <c:pt idx="3310">
                  <c:v>6.96793</c:v>
                </c:pt>
                <c:pt idx="3311">
                  <c:v>6.8894</c:v>
                </c:pt>
                <c:pt idx="3312">
                  <c:v>6.78223</c:v>
                </c:pt>
                <c:pt idx="3313">
                  <c:v>6.69695</c:v>
                </c:pt>
                <c:pt idx="3314">
                  <c:v>6.59936</c:v>
                </c:pt>
                <c:pt idx="3315">
                  <c:v>6.49101</c:v>
                </c:pt>
                <c:pt idx="3316">
                  <c:v>6.40474</c:v>
                </c:pt>
                <c:pt idx="3317">
                  <c:v>6.31257</c:v>
                </c:pt>
                <c:pt idx="3318">
                  <c:v>6.26674</c:v>
                </c:pt>
                <c:pt idx="3319">
                  <c:v>6.21835</c:v>
                </c:pt>
                <c:pt idx="3320">
                  <c:v>6.16722</c:v>
                </c:pt>
                <c:pt idx="3321">
                  <c:v>6.09767</c:v>
                </c:pt>
                <c:pt idx="3322">
                  <c:v>6.05745</c:v>
                </c:pt>
                <c:pt idx="3323">
                  <c:v>6.00134</c:v>
                </c:pt>
                <c:pt idx="3324">
                  <c:v>5.95841</c:v>
                </c:pt>
                <c:pt idx="3325">
                  <c:v>5.93646</c:v>
                </c:pt>
                <c:pt idx="3326">
                  <c:v>5.91175</c:v>
                </c:pt>
                <c:pt idx="3327">
                  <c:v>5.90064</c:v>
                </c:pt>
                <c:pt idx="3328">
                  <c:v>5.90297</c:v>
                </c:pt>
                <c:pt idx="3329">
                  <c:v>5.90731</c:v>
                </c:pt>
                <c:pt idx="3330">
                  <c:v>5.91706</c:v>
                </c:pt>
                <c:pt idx="3331">
                  <c:v>5.94041</c:v>
                </c:pt>
                <c:pt idx="3332">
                  <c:v>5.93063</c:v>
                </c:pt>
                <c:pt idx="3333">
                  <c:v>5.98106</c:v>
                </c:pt>
                <c:pt idx="3334">
                  <c:v>6.01814</c:v>
                </c:pt>
                <c:pt idx="3335">
                  <c:v>6.04216</c:v>
                </c:pt>
                <c:pt idx="3336">
                  <c:v>6.05193</c:v>
                </c:pt>
                <c:pt idx="3337">
                  <c:v>6.08316</c:v>
                </c:pt>
                <c:pt idx="3338">
                  <c:v>6.1281</c:v>
                </c:pt>
                <c:pt idx="3339">
                  <c:v>6.15844</c:v>
                </c:pt>
                <c:pt idx="3340">
                  <c:v>6.18695</c:v>
                </c:pt>
                <c:pt idx="3341">
                  <c:v>6.20264</c:v>
                </c:pt>
                <c:pt idx="3342">
                  <c:v>6.23354</c:v>
                </c:pt>
                <c:pt idx="3343">
                  <c:v>6.2536</c:v>
                </c:pt>
                <c:pt idx="3344">
                  <c:v>6.27706</c:v>
                </c:pt>
                <c:pt idx="3345">
                  <c:v>6.26392</c:v>
                </c:pt>
                <c:pt idx="3346">
                  <c:v>6.28718</c:v>
                </c:pt>
                <c:pt idx="3347">
                  <c:v>6.28322</c:v>
                </c:pt>
                <c:pt idx="3348">
                  <c:v>6.32336</c:v>
                </c:pt>
                <c:pt idx="3349">
                  <c:v>6.33114</c:v>
                </c:pt>
                <c:pt idx="3350">
                  <c:v>6.33679</c:v>
                </c:pt>
                <c:pt idx="3351">
                  <c:v>6.33934</c:v>
                </c:pt>
                <c:pt idx="3352">
                  <c:v>6.36157</c:v>
                </c:pt>
                <c:pt idx="3353">
                  <c:v>6.35496</c:v>
                </c:pt>
                <c:pt idx="3354">
                  <c:v>6.34821</c:v>
                </c:pt>
                <c:pt idx="3355">
                  <c:v>6.35515</c:v>
                </c:pt>
                <c:pt idx="3356">
                  <c:v>6.36856</c:v>
                </c:pt>
                <c:pt idx="3357">
                  <c:v>6.34896</c:v>
                </c:pt>
                <c:pt idx="3358">
                  <c:v>6.32513</c:v>
                </c:pt>
                <c:pt idx="3359">
                  <c:v>6.267</c:v>
                </c:pt>
                <c:pt idx="3360">
                  <c:v>6.2556</c:v>
                </c:pt>
                <c:pt idx="3361">
                  <c:v>6.24481</c:v>
                </c:pt>
                <c:pt idx="3362">
                  <c:v>6.21892</c:v>
                </c:pt>
                <c:pt idx="3363">
                  <c:v>6.18414</c:v>
                </c:pt>
                <c:pt idx="3364">
                  <c:v>6.15111</c:v>
                </c:pt>
                <c:pt idx="3365">
                  <c:v>6.11209</c:v>
                </c:pt>
                <c:pt idx="3366">
                  <c:v>6.06227</c:v>
                </c:pt>
                <c:pt idx="3367">
                  <c:v>6.04017</c:v>
                </c:pt>
                <c:pt idx="3368">
                  <c:v>5.98917</c:v>
                </c:pt>
                <c:pt idx="3369">
                  <c:v>5.95348</c:v>
                </c:pt>
                <c:pt idx="3370">
                  <c:v>5.90679</c:v>
                </c:pt>
                <c:pt idx="3371">
                  <c:v>5.85282</c:v>
                </c:pt>
                <c:pt idx="3372">
                  <c:v>5.80422</c:v>
                </c:pt>
                <c:pt idx="3373">
                  <c:v>5.78274</c:v>
                </c:pt>
                <c:pt idx="3374">
                  <c:v>5.7103</c:v>
                </c:pt>
                <c:pt idx="3375">
                  <c:v>5.65317</c:v>
                </c:pt>
                <c:pt idx="3376">
                  <c:v>5.59902</c:v>
                </c:pt>
                <c:pt idx="3377">
                  <c:v>5.56161</c:v>
                </c:pt>
                <c:pt idx="3378">
                  <c:v>5.51543</c:v>
                </c:pt>
                <c:pt idx="3379">
                  <c:v>5.47966</c:v>
                </c:pt>
                <c:pt idx="3380">
                  <c:v>5.44364</c:v>
                </c:pt>
                <c:pt idx="3381">
                  <c:v>5.41367</c:v>
                </c:pt>
                <c:pt idx="3382">
                  <c:v>5.3794</c:v>
                </c:pt>
                <c:pt idx="3383">
                  <c:v>5.33409</c:v>
                </c:pt>
                <c:pt idx="3384">
                  <c:v>5.2996</c:v>
                </c:pt>
                <c:pt idx="3385">
                  <c:v>5.25756</c:v>
                </c:pt>
                <c:pt idx="3386">
                  <c:v>5.24975</c:v>
                </c:pt>
                <c:pt idx="3387">
                  <c:v>5.22688</c:v>
                </c:pt>
                <c:pt idx="3388">
                  <c:v>5.187</c:v>
                </c:pt>
                <c:pt idx="3389">
                  <c:v>5.1482</c:v>
                </c:pt>
                <c:pt idx="3390">
                  <c:v>5.11572</c:v>
                </c:pt>
                <c:pt idx="3391">
                  <c:v>5.07364</c:v>
                </c:pt>
                <c:pt idx="3392">
                  <c:v>5.04932</c:v>
                </c:pt>
                <c:pt idx="3393">
                  <c:v>5.00921</c:v>
                </c:pt>
                <c:pt idx="3394">
                  <c:v>5.00824</c:v>
                </c:pt>
                <c:pt idx="3395">
                  <c:v>4.97172</c:v>
                </c:pt>
                <c:pt idx="3396">
                  <c:v>4.95895</c:v>
                </c:pt>
                <c:pt idx="3397">
                  <c:v>4.94869</c:v>
                </c:pt>
                <c:pt idx="3398">
                  <c:v>4.96583</c:v>
                </c:pt>
                <c:pt idx="3399">
                  <c:v>4.96116</c:v>
                </c:pt>
                <c:pt idx="3400">
                  <c:v>4.96873</c:v>
                </c:pt>
                <c:pt idx="3401">
                  <c:v>4.9183</c:v>
                </c:pt>
                <c:pt idx="3402">
                  <c:v>4.88924</c:v>
                </c:pt>
                <c:pt idx="3403">
                  <c:v>4.87852</c:v>
                </c:pt>
                <c:pt idx="3404">
                  <c:v>4.88625</c:v>
                </c:pt>
                <c:pt idx="3405">
                  <c:v>4.86572</c:v>
                </c:pt>
                <c:pt idx="3406">
                  <c:v>4.83998</c:v>
                </c:pt>
                <c:pt idx="3407">
                  <c:v>4.81792</c:v>
                </c:pt>
                <c:pt idx="3408">
                  <c:v>4.774</c:v>
                </c:pt>
                <c:pt idx="3409">
                  <c:v>4.73782</c:v>
                </c:pt>
                <c:pt idx="3410">
                  <c:v>4.69363</c:v>
                </c:pt>
                <c:pt idx="3411">
                  <c:v>4.66927</c:v>
                </c:pt>
                <c:pt idx="3412">
                  <c:v>4.64452</c:v>
                </c:pt>
                <c:pt idx="3413">
                  <c:v>4.61925</c:v>
                </c:pt>
                <c:pt idx="3414">
                  <c:v>4.57004</c:v>
                </c:pt>
                <c:pt idx="3415">
                  <c:v>4.56421</c:v>
                </c:pt>
                <c:pt idx="3416">
                  <c:v>4.54112</c:v>
                </c:pt>
                <c:pt idx="3417">
                  <c:v>4.51828</c:v>
                </c:pt>
                <c:pt idx="3418">
                  <c:v>4.47962</c:v>
                </c:pt>
                <c:pt idx="3419">
                  <c:v>4.44509</c:v>
                </c:pt>
                <c:pt idx="3420">
                  <c:v>4.39087</c:v>
                </c:pt>
                <c:pt idx="3421">
                  <c:v>4.35848</c:v>
                </c:pt>
                <c:pt idx="3422">
                  <c:v>4.31717</c:v>
                </c:pt>
                <c:pt idx="3423">
                  <c:v>4.2771</c:v>
                </c:pt>
                <c:pt idx="3424">
                  <c:v>4.23101</c:v>
                </c:pt>
                <c:pt idx="3425">
                  <c:v>4.18512</c:v>
                </c:pt>
                <c:pt idx="3426">
                  <c:v>4.15588</c:v>
                </c:pt>
                <c:pt idx="3427">
                  <c:v>4.1241</c:v>
                </c:pt>
                <c:pt idx="3428">
                  <c:v>4.07144</c:v>
                </c:pt>
                <c:pt idx="3429">
                  <c:v>4.07648</c:v>
                </c:pt>
                <c:pt idx="3430">
                  <c:v>4.03366</c:v>
                </c:pt>
                <c:pt idx="3431">
                  <c:v>3.99216</c:v>
                </c:pt>
                <c:pt idx="3432">
                  <c:v>3.97071</c:v>
                </c:pt>
                <c:pt idx="3433">
                  <c:v>3.94981</c:v>
                </c:pt>
                <c:pt idx="3434">
                  <c:v>3.91953</c:v>
                </c:pt>
                <c:pt idx="3435">
                  <c:v>3.86644</c:v>
                </c:pt>
                <c:pt idx="3436">
                  <c:v>3.84183</c:v>
                </c:pt>
                <c:pt idx="3437">
                  <c:v>3.76</c:v>
                </c:pt>
                <c:pt idx="3438">
                  <c:v>3.6954</c:v>
                </c:pt>
                <c:pt idx="3439">
                  <c:v>3.61319</c:v>
                </c:pt>
                <c:pt idx="3440">
                  <c:v>3.53945</c:v>
                </c:pt>
                <c:pt idx="3441">
                  <c:v>3.4897</c:v>
                </c:pt>
                <c:pt idx="3442">
                  <c:v>3.45087</c:v>
                </c:pt>
                <c:pt idx="3443">
                  <c:v>3.38807</c:v>
                </c:pt>
                <c:pt idx="3444">
                  <c:v>3.32605</c:v>
                </c:pt>
                <c:pt idx="3445">
                  <c:v>3.25195</c:v>
                </c:pt>
                <c:pt idx="3446">
                  <c:v>3.21411</c:v>
                </c:pt>
                <c:pt idx="3447">
                  <c:v>3.17463</c:v>
                </c:pt>
                <c:pt idx="3448">
                  <c:v>3.14136</c:v>
                </c:pt>
                <c:pt idx="3449">
                  <c:v>3.11124</c:v>
                </c:pt>
                <c:pt idx="3450">
                  <c:v>3.04048</c:v>
                </c:pt>
                <c:pt idx="3451">
                  <c:v>2.99023</c:v>
                </c:pt>
                <c:pt idx="3452">
                  <c:v>2.93138</c:v>
                </c:pt>
                <c:pt idx="3453">
                  <c:v>2.86663</c:v>
                </c:pt>
                <c:pt idx="3454">
                  <c:v>2.82325</c:v>
                </c:pt>
                <c:pt idx="3455">
                  <c:v>2.78996</c:v>
                </c:pt>
                <c:pt idx="3456">
                  <c:v>2.72191</c:v>
                </c:pt>
                <c:pt idx="3457">
                  <c:v>2.7071</c:v>
                </c:pt>
                <c:pt idx="3458">
                  <c:v>2.66455</c:v>
                </c:pt>
                <c:pt idx="3459">
                  <c:v>2.59808</c:v>
                </c:pt>
                <c:pt idx="3460">
                  <c:v>2.5938</c:v>
                </c:pt>
                <c:pt idx="3461">
                  <c:v>2.57445</c:v>
                </c:pt>
                <c:pt idx="3462">
                  <c:v>2.54153</c:v>
                </c:pt>
                <c:pt idx="3463">
                  <c:v>2.51984</c:v>
                </c:pt>
                <c:pt idx="3464">
                  <c:v>2.51608</c:v>
                </c:pt>
                <c:pt idx="3465">
                  <c:v>2.5288</c:v>
                </c:pt>
                <c:pt idx="3466">
                  <c:v>2.55256</c:v>
                </c:pt>
                <c:pt idx="3467">
                  <c:v>2.54784</c:v>
                </c:pt>
                <c:pt idx="3468">
                  <c:v>2.52149</c:v>
                </c:pt>
                <c:pt idx="3469">
                  <c:v>2.56054</c:v>
                </c:pt>
                <c:pt idx="3470">
                  <c:v>2.58244</c:v>
                </c:pt>
                <c:pt idx="3471">
                  <c:v>2.62263</c:v>
                </c:pt>
                <c:pt idx="3472">
                  <c:v>2.64463</c:v>
                </c:pt>
                <c:pt idx="3473">
                  <c:v>2.68004</c:v>
                </c:pt>
                <c:pt idx="3474">
                  <c:v>2.68105</c:v>
                </c:pt>
                <c:pt idx="3475">
                  <c:v>2.67465</c:v>
                </c:pt>
                <c:pt idx="3476">
                  <c:v>2.69633</c:v>
                </c:pt>
                <c:pt idx="3477">
                  <c:v>2.74581</c:v>
                </c:pt>
                <c:pt idx="3478">
                  <c:v>2.82531</c:v>
                </c:pt>
                <c:pt idx="3479">
                  <c:v>2.87052</c:v>
                </c:pt>
                <c:pt idx="3480">
                  <c:v>2.92497</c:v>
                </c:pt>
                <c:pt idx="3481">
                  <c:v>3.01363</c:v>
                </c:pt>
                <c:pt idx="3482">
                  <c:v>3.08508</c:v>
                </c:pt>
                <c:pt idx="3483">
                  <c:v>3.16091</c:v>
                </c:pt>
                <c:pt idx="3484">
                  <c:v>3.29107</c:v>
                </c:pt>
                <c:pt idx="3485">
                  <c:v>3.38835</c:v>
                </c:pt>
                <c:pt idx="3486">
                  <c:v>3.48887</c:v>
                </c:pt>
                <c:pt idx="3487">
                  <c:v>3.57702</c:v>
                </c:pt>
                <c:pt idx="3488">
                  <c:v>3.67607</c:v>
                </c:pt>
                <c:pt idx="3489">
                  <c:v>3.78714</c:v>
                </c:pt>
                <c:pt idx="3490">
                  <c:v>3.90959</c:v>
                </c:pt>
                <c:pt idx="3491">
                  <c:v>4.07042</c:v>
                </c:pt>
                <c:pt idx="3492">
                  <c:v>4.2559</c:v>
                </c:pt>
                <c:pt idx="3493">
                  <c:v>4.45559</c:v>
                </c:pt>
                <c:pt idx="3494">
                  <c:v>4.6549</c:v>
                </c:pt>
                <c:pt idx="3495">
                  <c:v>4.88316</c:v>
                </c:pt>
                <c:pt idx="3496">
                  <c:v>5.09488</c:v>
                </c:pt>
                <c:pt idx="3497">
                  <c:v>5.31936</c:v>
                </c:pt>
                <c:pt idx="3498">
                  <c:v>5.49817</c:v>
                </c:pt>
                <c:pt idx="3499">
                  <c:v>5.73627</c:v>
                </c:pt>
                <c:pt idx="3500">
                  <c:v>6.0017</c:v>
                </c:pt>
                <c:pt idx="3501">
                  <c:v>6.21537</c:v>
                </c:pt>
                <c:pt idx="3502">
                  <c:v>6.46316</c:v>
                </c:pt>
                <c:pt idx="3503">
                  <c:v>6.69948</c:v>
                </c:pt>
                <c:pt idx="3504">
                  <c:v>6.97585</c:v>
                </c:pt>
                <c:pt idx="3505">
                  <c:v>7.26244</c:v>
                </c:pt>
                <c:pt idx="3506">
                  <c:v>7.56175</c:v>
                </c:pt>
                <c:pt idx="3507">
                  <c:v>7.83864</c:v>
                </c:pt>
                <c:pt idx="3508">
                  <c:v>8.11954</c:v>
                </c:pt>
                <c:pt idx="3509">
                  <c:v>8.43768</c:v>
                </c:pt>
                <c:pt idx="3510">
                  <c:v>8.70469</c:v>
                </c:pt>
                <c:pt idx="3511">
                  <c:v>8.96085</c:v>
                </c:pt>
                <c:pt idx="3512">
                  <c:v>9.22198</c:v>
                </c:pt>
                <c:pt idx="3513">
                  <c:v>9.58477</c:v>
                </c:pt>
                <c:pt idx="3514">
                  <c:v>9.90258</c:v>
                </c:pt>
                <c:pt idx="3515">
                  <c:v>10.22879</c:v>
                </c:pt>
                <c:pt idx="3516">
                  <c:v>10.55488</c:v>
                </c:pt>
                <c:pt idx="3517">
                  <c:v>10.91763</c:v>
                </c:pt>
                <c:pt idx="3518">
                  <c:v>11.21108</c:v>
                </c:pt>
                <c:pt idx="3519">
                  <c:v>11.50988</c:v>
                </c:pt>
                <c:pt idx="3520">
                  <c:v>11.80458</c:v>
                </c:pt>
                <c:pt idx="3521">
                  <c:v>12.09757</c:v>
                </c:pt>
                <c:pt idx="3522">
                  <c:v>12.37504</c:v>
                </c:pt>
                <c:pt idx="3523">
                  <c:v>12.67105</c:v>
                </c:pt>
                <c:pt idx="3524">
                  <c:v>12.99462</c:v>
                </c:pt>
                <c:pt idx="3525">
                  <c:v>13.26118</c:v>
                </c:pt>
                <c:pt idx="3526">
                  <c:v>13.54051</c:v>
                </c:pt>
                <c:pt idx="3527">
                  <c:v>13.8235</c:v>
                </c:pt>
                <c:pt idx="3528">
                  <c:v>14.08004</c:v>
                </c:pt>
                <c:pt idx="3529">
                  <c:v>14.33443</c:v>
                </c:pt>
                <c:pt idx="3530">
                  <c:v>14.52933</c:v>
                </c:pt>
                <c:pt idx="3531">
                  <c:v>14.76131</c:v>
                </c:pt>
                <c:pt idx="3532">
                  <c:v>14.98188</c:v>
                </c:pt>
                <c:pt idx="3533">
                  <c:v>15.1812</c:v>
                </c:pt>
                <c:pt idx="3534">
                  <c:v>15.33143</c:v>
                </c:pt>
                <c:pt idx="3535">
                  <c:v>15.50325</c:v>
                </c:pt>
                <c:pt idx="3536">
                  <c:v>15.58858</c:v>
                </c:pt>
                <c:pt idx="3537">
                  <c:v>15.73246</c:v>
                </c:pt>
                <c:pt idx="3538">
                  <c:v>15.89224</c:v>
                </c:pt>
                <c:pt idx="3539">
                  <c:v>16.05121</c:v>
                </c:pt>
                <c:pt idx="3540">
                  <c:v>16.17152</c:v>
                </c:pt>
                <c:pt idx="3541">
                  <c:v>16.27735</c:v>
                </c:pt>
                <c:pt idx="3542">
                  <c:v>16.34203</c:v>
                </c:pt>
                <c:pt idx="3543">
                  <c:v>16.38234</c:v>
                </c:pt>
                <c:pt idx="3544">
                  <c:v>16.46672</c:v>
                </c:pt>
                <c:pt idx="3545">
                  <c:v>16.52517</c:v>
                </c:pt>
                <c:pt idx="3546">
                  <c:v>16.57202</c:v>
                </c:pt>
                <c:pt idx="3547">
                  <c:v>16.60025</c:v>
                </c:pt>
                <c:pt idx="3548">
                  <c:v>16.6322</c:v>
                </c:pt>
                <c:pt idx="3549">
                  <c:v>16.67136</c:v>
                </c:pt>
                <c:pt idx="3550">
                  <c:v>16.61575</c:v>
                </c:pt>
                <c:pt idx="3551">
                  <c:v>16.62001</c:v>
                </c:pt>
                <c:pt idx="3552">
                  <c:v>16.64744</c:v>
                </c:pt>
                <c:pt idx="3553">
                  <c:v>16.57755</c:v>
                </c:pt>
                <c:pt idx="3554">
                  <c:v>16.51212</c:v>
                </c:pt>
                <c:pt idx="3555">
                  <c:v>16.43884</c:v>
                </c:pt>
                <c:pt idx="3556">
                  <c:v>16.3614</c:v>
                </c:pt>
                <c:pt idx="3557">
                  <c:v>16.31265</c:v>
                </c:pt>
                <c:pt idx="3558">
                  <c:v>16.23817</c:v>
                </c:pt>
                <c:pt idx="3559">
                  <c:v>16.21768</c:v>
                </c:pt>
                <c:pt idx="3560">
                  <c:v>16.19275</c:v>
                </c:pt>
                <c:pt idx="3561">
                  <c:v>16.19943</c:v>
                </c:pt>
                <c:pt idx="3562">
                  <c:v>16.13627</c:v>
                </c:pt>
                <c:pt idx="3563">
                  <c:v>16.11753</c:v>
                </c:pt>
                <c:pt idx="3564">
                  <c:v>16.06572</c:v>
                </c:pt>
                <c:pt idx="3565">
                  <c:v>15.96283</c:v>
                </c:pt>
                <c:pt idx="3566">
                  <c:v>15.89066</c:v>
                </c:pt>
                <c:pt idx="3567">
                  <c:v>15.90438</c:v>
                </c:pt>
                <c:pt idx="3568">
                  <c:v>15.80538</c:v>
                </c:pt>
                <c:pt idx="3569">
                  <c:v>15.76211</c:v>
                </c:pt>
                <c:pt idx="3570">
                  <c:v>15.69444</c:v>
                </c:pt>
                <c:pt idx="3571">
                  <c:v>15.64614</c:v>
                </c:pt>
                <c:pt idx="3572">
                  <c:v>15.55337</c:v>
                </c:pt>
                <c:pt idx="3573">
                  <c:v>15.48035</c:v>
                </c:pt>
                <c:pt idx="3574">
                  <c:v>15.48492</c:v>
                </c:pt>
                <c:pt idx="3575">
                  <c:v>15.40939</c:v>
                </c:pt>
                <c:pt idx="3576">
                  <c:v>15.37633</c:v>
                </c:pt>
                <c:pt idx="3577">
                  <c:v>15.38203</c:v>
                </c:pt>
                <c:pt idx="3578">
                  <c:v>15.37662</c:v>
                </c:pt>
                <c:pt idx="3579">
                  <c:v>15.27115</c:v>
                </c:pt>
                <c:pt idx="3580">
                  <c:v>15.18893</c:v>
                </c:pt>
                <c:pt idx="3581">
                  <c:v>15.16139</c:v>
                </c:pt>
                <c:pt idx="3582">
                  <c:v>15.15976</c:v>
                </c:pt>
                <c:pt idx="3583">
                  <c:v>15.17125</c:v>
                </c:pt>
                <c:pt idx="3584">
                  <c:v>15.18766</c:v>
                </c:pt>
                <c:pt idx="3585">
                  <c:v>15.16359</c:v>
                </c:pt>
                <c:pt idx="3586">
                  <c:v>15.09344</c:v>
                </c:pt>
                <c:pt idx="3587">
                  <c:v>15.03683</c:v>
                </c:pt>
                <c:pt idx="3588">
                  <c:v>14.95544</c:v>
                </c:pt>
                <c:pt idx="3589">
                  <c:v>14.91477</c:v>
                </c:pt>
                <c:pt idx="3590">
                  <c:v>14.84026</c:v>
                </c:pt>
                <c:pt idx="3591">
                  <c:v>14.80449</c:v>
                </c:pt>
                <c:pt idx="3592">
                  <c:v>14.76873</c:v>
                </c:pt>
                <c:pt idx="3593">
                  <c:v>14.6583</c:v>
                </c:pt>
                <c:pt idx="3594">
                  <c:v>14.68502</c:v>
                </c:pt>
                <c:pt idx="3595">
                  <c:v>14.68082</c:v>
                </c:pt>
                <c:pt idx="3596">
                  <c:v>14.705</c:v>
                </c:pt>
                <c:pt idx="3597">
                  <c:v>14.65698</c:v>
                </c:pt>
                <c:pt idx="3598">
                  <c:v>14.55067</c:v>
                </c:pt>
                <c:pt idx="3599">
                  <c:v>14.44702</c:v>
                </c:pt>
                <c:pt idx="3600">
                  <c:v>14.3185</c:v>
                </c:pt>
                <c:pt idx="3601">
                  <c:v>14.32079</c:v>
                </c:pt>
                <c:pt idx="3602">
                  <c:v>14.26691</c:v>
                </c:pt>
                <c:pt idx="3603">
                  <c:v>14.28674</c:v>
                </c:pt>
                <c:pt idx="3604">
                  <c:v>14.19871</c:v>
                </c:pt>
                <c:pt idx="3605">
                  <c:v>14.19117</c:v>
                </c:pt>
                <c:pt idx="3606">
                  <c:v>14.13596</c:v>
                </c:pt>
                <c:pt idx="3607">
                  <c:v>14.11377</c:v>
                </c:pt>
                <c:pt idx="3608">
                  <c:v>14.07629</c:v>
                </c:pt>
                <c:pt idx="3609">
                  <c:v>14.05967</c:v>
                </c:pt>
                <c:pt idx="3610">
                  <c:v>14.02405</c:v>
                </c:pt>
                <c:pt idx="3611">
                  <c:v>14.01528</c:v>
                </c:pt>
                <c:pt idx="3612">
                  <c:v>14.00163</c:v>
                </c:pt>
                <c:pt idx="3613">
                  <c:v>13.99378</c:v>
                </c:pt>
                <c:pt idx="3614">
                  <c:v>14.06271</c:v>
                </c:pt>
                <c:pt idx="3615">
                  <c:v>13.98468</c:v>
                </c:pt>
                <c:pt idx="3616">
                  <c:v>14.0015</c:v>
                </c:pt>
                <c:pt idx="3617">
                  <c:v>13.90644</c:v>
                </c:pt>
                <c:pt idx="3618">
                  <c:v>13.89014</c:v>
                </c:pt>
                <c:pt idx="3619">
                  <c:v>13.75763</c:v>
                </c:pt>
                <c:pt idx="3620">
                  <c:v>13.74215</c:v>
                </c:pt>
                <c:pt idx="3621">
                  <c:v>13.74695</c:v>
                </c:pt>
                <c:pt idx="3622">
                  <c:v>13.74549</c:v>
                </c:pt>
                <c:pt idx="3623">
                  <c:v>13.70413</c:v>
                </c:pt>
                <c:pt idx="3624">
                  <c:v>13.59731</c:v>
                </c:pt>
                <c:pt idx="3625">
                  <c:v>13.53422</c:v>
                </c:pt>
                <c:pt idx="3626">
                  <c:v>13.4591</c:v>
                </c:pt>
                <c:pt idx="3627">
                  <c:v>13.45815</c:v>
                </c:pt>
                <c:pt idx="3628">
                  <c:v>13.42529</c:v>
                </c:pt>
                <c:pt idx="3629">
                  <c:v>13.36522</c:v>
                </c:pt>
                <c:pt idx="3630">
                  <c:v>13.3344</c:v>
                </c:pt>
                <c:pt idx="3631">
                  <c:v>13.26723</c:v>
                </c:pt>
                <c:pt idx="3632">
                  <c:v>13.32772</c:v>
                </c:pt>
                <c:pt idx="3633">
                  <c:v>13.31194</c:v>
                </c:pt>
                <c:pt idx="3634">
                  <c:v>13.25148</c:v>
                </c:pt>
                <c:pt idx="3635">
                  <c:v>13.21454</c:v>
                </c:pt>
                <c:pt idx="3636">
                  <c:v>13.20689</c:v>
                </c:pt>
                <c:pt idx="3637">
                  <c:v>13.10114</c:v>
                </c:pt>
                <c:pt idx="3638">
                  <c:v>13.11069</c:v>
                </c:pt>
                <c:pt idx="3639">
                  <c:v>13.13744</c:v>
                </c:pt>
                <c:pt idx="3640">
                  <c:v>13.1331</c:v>
                </c:pt>
                <c:pt idx="3641">
                  <c:v>13.18294</c:v>
                </c:pt>
                <c:pt idx="3642">
                  <c:v>13.11971</c:v>
                </c:pt>
                <c:pt idx="3643">
                  <c:v>13.0572</c:v>
                </c:pt>
                <c:pt idx="3644">
                  <c:v>13.00078</c:v>
                </c:pt>
                <c:pt idx="3645">
                  <c:v>13.01911</c:v>
                </c:pt>
                <c:pt idx="3646">
                  <c:v>12.86728</c:v>
                </c:pt>
                <c:pt idx="3647">
                  <c:v>12.8579</c:v>
                </c:pt>
                <c:pt idx="3648">
                  <c:v>12.79456</c:v>
                </c:pt>
                <c:pt idx="3649">
                  <c:v>12.65389</c:v>
                </c:pt>
                <c:pt idx="3650">
                  <c:v>12.60553</c:v>
                </c:pt>
                <c:pt idx="3651">
                  <c:v>12.5787</c:v>
                </c:pt>
                <c:pt idx="3652">
                  <c:v>12.52718</c:v>
                </c:pt>
                <c:pt idx="3653">
                  <c:v>12.44279</c:v>
                </c:pt>
                <c:pt idx="3654">
                  <c:v>12.40658</c:v>
                </c:pt>
                <c:pt idx="3655">
                  <c:v>12.252</c:v>
                </c:pt>
                <c:pt idx="3656">
                  <c:v>12.24015</c:v>
                </c:pt>
                <c:pt idx="3657">
                  <c:v>12.18338</c:v>
                </c:pt>
                <c:pt idx="3658">
                  <c:v>12.19051</c:v>
                </c:pt>
                <c:pt idx="3659">
                  <c:v>12.1471</c:v>
                </c:pt>
                <c:pt idx="3660">
                  <c:v>12.15466</c:v>
                </c:pt>
                <c:pt idx="3661">
                  <c:v>12.08397</c:v>
                </c:pt>
                <c:pt idx="3662">
                  <c:v>12.00971</c:v>
                </c:pt>
                <c:pt idx="3663">
                  <c:v>11.83219</c:v>
                </c:pt>
                <c:pt idx="3664">
                  <c:v>11.74924</c:v>
                </c:pt>
                <c:pt idx="3665">
                  <c:v>11.69975</c:v>
                </c:pt>
                <c:pt idx="3666">
                  <c:v>11.62522</c:v>
                </c:pt>
                <c:pt idx="3667">
                  <c:v>11.57003</c:v>
                </c:pt>
                <c:pt idx="3668">
                  <c:v>11.45795</c:v>
                </c:pt>
                <c:pt idx="3669">
                  <c:v>11.38494</c:v>
                </c:pt>
                <c:pt idx="3670">
                  <c:v>11.34221</c:v>
                </c:pt>
                <c:pt idx="3671">
                  <c:v>11.21402</c:v>
                </c:pt>
                <c:pt idx="3672">
                  <c:v>11.20925</c:v>
                </c:pt>
                <c:pt idx="3673">
                  <c:v>11.08466</c:v>
                </c:pt>
                <c:pt idx="3674">
                  <c:v>11.02746</c:v>
                </c:pt>
                <c:pt idx="3675">
                  <c:v>11.01821</c:v>
                </c:pt>
                <c:pt idx="3676">
                  <c:v>10.99454</c:v>
                </c:pt>
                <c:pt idx="3677">
                  <c:v>10.82525</c:v>
                </c:pt>
                <c:pt idx="3678">
                  <c:v>10.7102</c:v>
                </c:pt>
                <c:pt idx="3679">
                  <c:v>10.62198</c:v>
                </c:pt>
                <c:pt idx="3680">
                  <c:v>10.57733</c:v>
                </c:pt>
                <c:pt idx="3681">
                  <c:v>10.57017</c:v>
                </c:pt>
                <c:pt idx="3682">
                  <c:v>10.36613</c:v>
                </c:pt>
                <c:pt idx="3683">
                  <c:v>10.24405</c:v>
                </c:pt>
                <c:pt idx="3684">
                  <c:v>10.15558</c:v>
                </c:pt>
                <c:pt idx="3685">
                  <c:v>9.98415</c:v>
                </c:pt>
                <c:pt idx="3686">
                  <c:v>9.80941</c:v>
                </c:pt>
                <c:pt idx="3687">
                  <c:v>9.76434</c:v>
                </c:pt>
                <c:pt idx="3688">
                  <c:v>9.61862</c:v>
                </c:pt>
                <c:pt idx="3689">
                  <c:v>9.46471</c:v>
                </c:pt>
                <c:pt idx="3690">
                  <c:v>9.36808</c:v>
                </c:pt>
                <c:pt idx="3691">
                  <c:v>9.24585</c:v>
                </c:pt>
                <c:pt idx="3692">
                  <c:v>9.05692</c:v>
                </c:pt>
                <c:pt idx="3693">
                  <c:v>8.8842</c:v>
                </c:pt>
                <c:pt idx="3694">
                  <c:v>8.75057</c:v>
                </c:pt>
                <c:pt idx="3695">
                  <c:v>8.54722</c:v>
                </c:pt>
                <c:pt idx="3696">
                  <c:v>8.46674</c:v>
                </c:pt>
                <c:pt idx="3697">
                  <c:v>8.16002</c:v>
                </c:pt>
                <c:pt idx="3698">
                  <c:v>7.8971</c:v>
                </c:pt>
                <c:pt idx="3699">
                  <c:v>7.62585</c:v>
                </c:pt>
                <c:pt idx="3700">
                  <c:v>7.37617</c:v>
                </c:pt>
                <c:pt idx="3701">
                  <c:v>7.121</c:v>
                </c:pt>
                <c:pt idx="3702">
                  <c:v>6.91167</c:v>
                </c:pt>
                <c:pt idx="3703">
                  <c:v>6.65685</c:v>
                </c:pt>
                <c:pt idx="3704">
                  <c:v>6.4747</c:v>
                </c:pt>
                <c:pt idx="3705">
                  <c:v>6.20519</c:v>
                </c:pt>
                <c:pt idx="3706">
                  <c:v>5.99061</c:v>
                </c:pt>
                <c:pt idx="3707">
                  <c:v>5.80504</c:v>
                </c:pt>
                <c:pt idx="3708">
                  <c:v>5.58515</c:v>
                </c:pt>
                <c:pt idx="3709">
                  <c:v>5.44004</c:v>
                </c:pt>
                <c:pt idx="3710">
                  <c:v>5.19015</c:v>
                </c:pt>
                <c:pt idx="3711">
                  <c:v>4.97065</c:v>
                </c:pt>
                <c:pt idx="3712">
                  <c:v>4.76255</c:v>
                </c:pt>
                <c:pt idx="3713">
                  <c:v>4.55726</c:v>
                </c:pt>
                <c:pt idx="3714">
                  <c:v>4.39147</c:v>
                </c:pt>
                <c:pt idx="3715">
                  <c:v>4.16501</c:v>
                </c:pt>
                <c:pt idx="3716">
                  <c:v>3.98367</c:v>
                </c:pt>
                <c:pt idx="3717">
                  <c:v>3.74901</c:v>
                </c:pt>
                <c:pt idx="3718">
                  <c:v>3.58134</c:v>
                </c:pt>
                <c:pt idx="3719">
                  <c:v>3.42436</c:v>
                </c:pt>
                <c:pt idx="3720">
                  <c:v>3.2302</c:v>
                </c:pt>
                <c:pt idx="3721">
                  <c:v>3.01825</c:v>
                </c:pt>
                <c:pt idx="3722">
                  <c:v>2.76771</c:v>
                </c:pt>
                <c:pt idx="3723">
                  <c:v>2.73227</c:v>
                </c:pt>
                <c:pt idx="3724">
                  <c:v>2.5255</c:v>
                </c:pt>
                <c:pt idx="3725">
                  <c:v>2.33592</c:v>
                </c:pt>
                <c:pt idx="3726">
                  <c:v>2.24439</c:v>
                </c:pt>
                <c:pt idx="3727">
                  <c:v>2.12695</c:v>
                </c:pt>
                <c:pt idx="3728">
                  <c:v>1.99705</c:v>
                </c:pt>
                <c:pt idx="3729">
                  <c:v>1.86106</c:v>
                </c:pt>
                <c:pt idx="3730">
                  <c:v>1.75043</c:v>
                </c:pt>
                <c:pt idx="3731">
                  <c:v>1.71831</c:v>
                </c:pt>
                <c:pt idx="3732">
                  <c:v>1.60614</c:v>
                </c:pt>
                <c:pt idx="3733">
                  <c:v>1.51397</c:v>
                </c:pt>
                <c:pt idx="3734">
                  <c:v>1.49086</c:v>
                </c:pt>
                <c:pt idx="3735">
                  <c:v>1.41317</c:v>
                </c:pt>
                <c:pt idx="3736">
                  <c:v>1.38371</c:v>
                </c:pt>
                <c:pt idx="3737">
                  <c:v>1.2475</c:v>
                </c:pt>
                <c:pt idx="3738">
                  <c:v>1.24022</c:v>
                </c:pt>
                <c:pt idx="3739">
                  <c:v>1.23037</c:v>
                </c:pt>
                <c:pt idx="3740">
                  <c:v>1.21718</c:v>
                </c:pt>
                <c:pt idx="3741">
                  <c:v>1.16862</c:v>
                </c:pt>
                <c:pt idx="3742">
                  <c:v>1.23173</c:v>
                </c:pt>
                <c:pt idx="3743">
                  <c:v>1.24524</c:v>
                </c:pt>
                <c:pt idx="3744">
                  <c:v>1.23577</c:v>
                </c:pt>
                <c:pt idx="3745">
                  <c:v>1.24491</c:v>
                </c:pt>
                <c:pt idx="3746">
                  <c:v>1.25585</c:v>
                </c:pt>
                <c:pt idx="3747">
                  <c:v>1.29854</c:v>
                </c:pt>
                <c:pt idx="3748">
                  <c:v>1.25735</c:v>
                </c:pt>
                <c:pt idx="3749">
                  <c:v>1.29722</c:v>
                </c:pt>
                <c:pt idx="3750">
                  <c:v>1.34992</c:v>
                </c:pt>
                <c:pt idx="3751">
                  <c:v>1.37029</c:v>
                </c:pt>
                <c:pt idx="3752">
                  <c:v>1.3836</c:v>
                </c:pt>
                <c:pt idx="3753">
                  <c:v>1.47748</c:v>
                </c:pt>
                <c:pt idx="3754">
                  <c:v>1.50721</c:v>
                </c:pt>
                <c:pt idx="3755">
                  <c:v>1.46022</c:v>
                </c:pt>
                <c:pt idx="3756">
                  <c:v>1.45838</c:v>
                </c:pt>
                <c:pt idx="3757">
                  <c:v>1.43099</c:v>
                </c:pt>
                <c:pt idx="3758">
                  <c:v>1.5141</c:v>
                </c:pt>
                <c:pt idx="3759">
                  <c:v>1.58561</c:v>
                </c:pt>
                <c:pt idx="3760">
                  <c:v>1.6004</c:v>
                </c:pt>
                <c:pt idx="3761">
                  <c:v>1.65402</c:v>
                </c:pt>
                <c:pt idx="3762">
                  <c:v>1.65226</c:v>
                </c:pt>
                <c:pt idx="3763">
                  <c:v>1.66996</c:v>
                </c:pt>
                <c:pt idx="3764">
                  <c:v>1.61878</c:v>
                </c:pt>
                <c:pt idx="3765">
                  <c:v>1.68553</c:v>
                </c:pt>
                <c:pt idx="3766">
                  <c:v>1.77213</c:v>
                </c:pt>
                <c:pt idx="3767">
                  <c:v>1.76561</c:v>
                </c:pt>
                <c:pt idx="3768">
                  <c:v>1.75696</c:v>
                </c:pt>
                <c:pt idx="3769">
                  <c:v>1.78495</c:v>
                </c:pt>
                <c:pt idx="3770">
                  <c:v>1.79705</c:v>
                </c:pt>
                <c:pt idx="3771">
                  <c:v>1.80929</c:v>
                </c:pt>
                <c:pt idx="3772">
                  <c:v>1.72736</c:v>
                </c:pt>
                <c:pt idx="3773">
                  <c:v>1.7005</c:v>
                </c:pt>
                <c:pt idx="3774">
                  <c:v>1.67602</c:v>
                </c:pt>
                <c:pt idx="3775">
                  <c:v>1.60218</c:v>
                </c:pt>
                <c:pt idx="3776">
                  <c:v>1.59687</c:v>
                </c:pt>
                <c:pt idx="3777">
                  <c:v>1.55634</c:v>
                </c:pt>
                <c:pt idx="3778">
                  <c:v>1.56751</c:v>
                </c:pt>
                <c:pt idx="3779">
                  <c:v>1.56651</c:v>
                </c:pt>
                <c:pt idx="3780">
                  <c:v>1.57468</c:v>
                </c:pt>
                <c:pt idx="3781">
                  <c:v>1.59722</c:v>
                </c:pt>
                <c:pt idx="3782">
                  <c:v>1.57933</c:v>
                </c:pt>
                <c:pt idx="3783">
                  <c:v>1.51437</c:v>
                </c:pt>
                <c:pt idx="3784">
                  <c:v>1.51075</c:v>
                </c:pt>
                <c:pt idx="3785">
                  <c:v>1.51855</c:v>
                </c:pt>
                <c:pt idx="3786">
                  <c:v>1.51589</c:v>
                </c:pt>
                <c:pt idx="3787">
                  <c:v>1.52882</c:v>
                </c:pt>
                <c:pt idx="3788">
                  <c:v>1.52324</c:v>
                </c:pt>
                <c:pt idx="3789">
                  <c:v>1.5233</c:v>
                </c:pt>
                <c:pt idx="3790">
                  <c:v>1.49802</c:v>
                </c:pt>
                <c:pt idx="3791">
                  <c:v>1.40997</c:v>
                </c:pt>
                <c:pt idx="3792">
                  <c:v>1.42677</c:v>
                </c:pt>
                <c:pt idx="3793">
                  <c:v>1.44842</c:v>
                </c:pt>
                <c:pt idx="3794">
                  <c:v>1.38257</c:v>
                </c:pt>
                <c:pt idx="3795">
                  <c:v>1.32374</c:v>
                </c:pt>
                <c:pt idx="3796">
                  <c:v>1.36416</c:v>
                </c:pt>
                <c:pt idx="3797">
                  <c:v>1.36171</c:v>
                </c:pt>
                <c:pt idx="3798">
                  <c:v>1.37378</c:v>
                </c:pt>
                <c:pt idx="3799">
                  <c:v>1.28283</c:v>
                </c:pt>
                <c:pt idx="3800">
                  <c:v>1.20009</c:v>
                </c:pt>
                <c:pt idx="3801">
                  <c:v>1.1949</c:v>
                </c:pt>
                <c:pt idx="3802">
                  <c:v>1.17134</c:v>
                </c:pt>
                <c:pt idx="3803">
                  <c:v>1.18738</c:v>
                </c:pt>
                <c:pt idx="3804">
                  <c:v>1.19007</c:v>
                </c:pt>
                <c:pt idx="3805">
                  <c:v>1.21464</c:v>
                </c:pt>
                <c:pt idx="3806">
                  <c:v>1.17263</c:v>
                </c:pt>
                <c:pt idx="3807">
                  <c:v>1.10591</c:v>
                </c:pt>
                <c:pt idx="3808">
                  <c:v>1.11151</c:v>
                </c:pt>
                <c:pt idx="3809">
                  <c:v>1.11638</c:v>
                </c:pt>
                <c:pt idx="3810">
                  <c:v>1.068</c:v>
                </c:pt>
                <c:pt idx="3811">
                  <c:v>1.12234</c:v>
                </c:pt>
                <c:pt idx="3812">
                  <c:v>1.12144</c:v>
                </c:pt>
                <c:pt idx="3813">
                  <c:v>1.09763</c:v>
                </c:pt>
                <c:pt idx="3814">
                  <c:v>1.11952</c:v>
                </c:pt>
                <c:pt idx="3815">
                  <c:v>1.16097</c:v>
                </c:pt>
                <c:pt idx="3816">
                  <c:v>1.19259</c:v>
                </c:pt>
                <c:pt idx="3817">
                  <c:v>1.24433</c:v>
                </c:pt>
                <c:pt idx="3818">
                  <c:v>1.27098</c:v>
                </c:pt>
                <c:pt idx="3819">
                  <c:v>1.27467</c:v>
                </c:pt>
                <c:pt idx="3820">
                  <c:v>1.304</c:v>
                </c:pt>
                <c:pt idx="3821">
                  <c:v>1.34555</c:v>
                </c:pt>
                <c:pt idx="3822">
                  <c:v>1.36561</c:v>
                </c:pt>
                <c:pt idx="3823">
                  <c:v>1.41632</c:v>
                </c:pt>
                <c:pt idx="3824">
                  <c:v>1.44322</c:v>
                </c:pt>
                <c:pt idx="3825">
                  <c:v>1.4691</c:v>
                </c:pt>
                <c:pt idx="3826">
                  <c:v>1.52453</c:v>
                </c:pt>
                <c:pt idx="3827">
                  <c:v>1.55798</c:v>
                </c:pt>
                <c:pt idx="3828">
                  <c:v>1.58901</c:v>
                </c:pt>
                <c:pt idx="3829">
                  <c:v>1.60186</c:v>
                </c:pt>
                <c:pt idx="3830">
                  <c:v>1.6292</c:v>
                </c:pt>
                <c:pt idx="3831">
                  <c:v>1.66615</c:v>
                </c:pt>
                <c:pt idx="3832">
                  <c:v>1.68424</c:v>
                </c:pt>
                <c:pt idx="3833">
                  <c:v>1.70367</c:v>
                </c:pt>
                <c:pt idx="3834">
                  <c:v>1.73273</c:v>
                </c:pt>
                <c:pt idx="3835">
                  <c:v>1.74732</c:v>
                </c:pt>
                <c:pt idx="3836">
                  <c:v>1.76691</c:v>
                </c:pt>
                <c:pt idx="3837">
                  <c:v>1.77995</c:v>
                </c:pt>
                <c:pt idx="3838">
                  <c:v>1.80227</c:v>
                </c:pt>
                <c:pt idx="3839">
                  <c:v>1.83252</c:v>
                </c:pt>
                <c:pt idx="3840">
                  <c:v>1.86328</c:v>
                </c:pt>
                <c:pt idx="3841">
                  <c:v>1.89304</c:v>
                </c:pt>
                <c:pt idx="3842">
                  <c:v>1.93274</c:v>
                </c:pt>
                <c:pt idx="3843">
                  <c:v>1.95021</c:v>
                </c:pt>
                <c:pt idx="3844">
                  <c:v>1.95969</c:v>
                </c:pt>
                <c:pt idx="3845">
                  <c:v>1.95675</c:v>
                </c:pt>
                <c:pt idx="3846">
                  <c:v>1.96481</c:v>
                </c:pt>
                <c:pt idx="3847">
                  <c:v>1.98547</c:v>
                </c:pt>
                <c:pt idx="3848">
                  <c:v>2.00895</c:v>
                </c:pt>
                <c:pt idx="3849">
                  <c:v>2.02126</c:v>
                </c:pt>
                <c:pt idx="3850">
                  <c:v>2.06059</c:v>
                </c:pt>
                <c:pt idx="3851">
                  <c:v>2.09242</c:v>
                </c:pt>
                <c:pt idx="3852">
                  <c:v>2.0704</c:v>
                </c:pt>
                <c:pt idx="3853">
                  <c:v>2.09394</c:v>
                </c:pt>
                <c:pt idx="3854">
                  <c:v>2.12629</c:v>
                </c:pt>
                <c:pt idx="3855">
                  <c:v>2.15518</c:v>
                </c:pt>
                <c:pt idx="3856">
                  <c:v>2.15483</c:v>
                </c:pt>
                <c:pt idx="3857">
                  <c:v>2.17293</c:v>
                </c:pt>
                <c:pt idx="3858">
                  <c:v>2.16259</c:v>
                </c:pt>
                <c:pt idx="3859">
                  <c:v>2.19964</c:v>
                </c:pt>
                <c:pt idx="3860">
                  <c:v>2.2193</c:v>
                </c:pt>
                <c:pt idx="3861">
                  <c:v>2.22985</c:v>
                </c:pt>
                <c:pt idx="3862">
                  <c:v>2.23581</c:v>
                </c:pt>
                <c:pt idx="3863">
                  <c:v>2.25921</c:v>
                </c:pt>
                <c:pt idx="3864">
                  <c:v>2.26136</c:v>
                </c:pt>
                <c:pt idx="3865">
                  <c:v>2.28551</c:v>
                </c:pt>
                <c:pt idx="3866">
                  <c:v>2.28926</c:v>
                </c:pt>
                <c:pt idx="3867">
                  <c:v>2.30113</c:v>
                </c:pt>
                <c:pt idx="3868">
                  <c:v>2.30771</c:v>
                </c:pt>
                <c:pt idx="3869">
                  <c:v>2.3101</c:v>
                </c:pt>
                <c:pt idx="3870">
                  <c:v>2.32758</c:v>
                </c:pt>
                <c:pt idx="3871">
                  <c:v>2.35362</c:v>
                </c:pt>
                <c:pt idx="3872">
                  <c:v>2.3587</c:v>
                </c:pt>
                <c:pt idx="3873">
                  <c:v>2.34725</c:v>
                </c:pt>
                <c:pt idx="3874">
                  <c:v>2.35209</c:v>
                </c:pt>
                <c:pt idx="3875">
                  <c:v>2.32191</c:v>
                </c:pt>
                <c:pt idx="3876">
                  <c:v>2.33129</c:v>
                </c:pt>
                <c:pt idx="3877">
                  <c:v>2.35963</c:v>
                </c:pt>
                <c:pt idx="3878">
                  <c:v>2.35028</c:v>
                </c:pt>
                <c:pt idx="3879">
                  <c:v>2.34947</c:v>
                </c:pt>
                <c:pt idx="3880">
                  <c:v>2.33869</c:v>
                </c:pt>
                <c:pt idx="3881">
                  <c:v>2.32045</c:v>
                </c:pt>
                <c:pt idx="3882">
                  <c:v>2.31524</c:v>
                </c:pt>
                <c:pt idx="3883">
                  <c:v>2.32444</c:v>
                </c:pt>
                <c:pt idx="3884">
                  <c:v>2.329</c:v>
                </c:pt>
                <c:pt idx="3885">
                  <c:v>2.3362</c:v>
                </c:pt>
                <c:pt idx="3886">
                  <c:v>2.35637</c:v>
                </c:pt>
                <c:pt idx="3887">
                  <c:v>2.35111</c:v>
                </c:pt>
                <c:pt idx="3888">
                  <c:v>2.36434</c:v>
                </c:pt>
                <c:pt idx="3889">
                  <c:v>2.37477</c:v>
                </c:pt>
                <c:pt idx="3890">
                  <c:v>2.37432</c:v>
                </c:pt>
                <c:pt idx="3891">
                  <c:v>2.35194</c:v>
                </c:pt>
                <c:pt idx="3892">
                  <c:v>2.33596</c:v>
                </c:pt>
                <c:pt idx="3893">
                  <c:v>2.34712</c:v>
                </c:pt>
                <c:pt idx="3894">
                  <c:v>2.34434</c:v>
                </c:pt>
                <c:pt idx="3895">
                  <c:v>2.34104</c:v>
                </c:pt>
                <c:pt idx="3896">
                  <c:v>2.33771</c:v>
                </c:pt>
                <c:pt idx="3897">
                  <c:v>2.35004</c:v>
                </c:pt>
                <c:pt idx="3898">
                  <c:v>2.33531</c:v>
                </c:pt>
                <c:pt idx="3899">
                  <c:v>2.34252</c:v>
                </c:pt>
                <c:pt idx="3900">
                  <c:v>2.32797</c:v>
                </c:pt>
                <c:pt idx="3901">
                  <c:v>2.33679</c:v>
                </c:pt>
                <c:pt idx="3902">
                  <c:v>2.33977</c:v>
                </c:pt>
                <c:pt idx="3903">
                  <c:v>2.34957</c:v>
                </c:pt>
                <c:pt idx="3904">
                  <c:v>2.3292</c:v>
                </c:pt>
                <c:pt idx="3905">
                  <c:v>2.32334</c:v>
                </c:pt>
                <c:pt idx="3906">
                  <c:v>2.31279</c:v>
                </c:pt>
                <c:pt idx="3907">
                  <c:v>2.30202</c:v>
                </c:pt>
                <c:pt idx="3908">
                  <c:v>2.27337</c:v>
                </c:pt>
                <c:pt idx="3909">
                  <c:v>2.27826</c:v>
                </c:pt>
                <c:pt idx="3910">
                  <c:v>2.28675</c:v>
                </c:pt>
                <c:pt idx="3911">
                  <c:v>2.27241</c:v>
                </c:pt>
                <c:pt idx="3912">
                  <c:v>2.26956</c:v>
                </c:pt>
                <c:pt idx="3913">
                  <c:v>2.27571</c:v>
                </c:pt>
                <c:pt idx="3914">
                  <c:v>2.26951</c:v>
                </c:pt>
                <c:pt idx="3915">
                  <c:v>2.28592</c:v>
                </c:pt>
                <c:pt idx="3916">
                  <c:v>2.31348</c:v>
                </c:pt>
                <c:pt idx="3917">
                  <c:v>2.32588</c:v>
                </c:pt>
                <c:pt idx="3918">
                  <c:v>2.30318</c:v>
                </c:pt>
                <c:pt idx="3919">
                  <c:v>2.30945</c:v>
                </c:pt>
                <c:pt idx="3920">
                  <c:v>2.33723</c:v>
                </c:pt>
                <c:pt idx="3921">
                  <c:v>2.34812</c:v>
                </c:pt>
                <c:pt idx="3922">
                  <c:v>2.35272</c:v>
                </c:pt>
                <c:pt idx="3923">
                  <c:v>2.39197</c:v>
                </c:pt>
                <c:pt idx="3924">
                  <c:v>2.40215</c:v>
                </c:pt>
                <c:pt idx="3925">
                  <c:v>2.40975</c:v>
                </c:pt>
                <c:pt idx="3926">
                  <c:v>2.43488</c:v>
                </c:pt>
                <c:pt idx="3927">
                  <c:v>2.44817</c:v>
                </c:pt>
                <c:pt idx="3928">
                  <c:v>2.46577</c:v>
                </c:pt>
                <c:pt idx="3929">
                  <c:v>2.45937</c:v>
                </c:pt>
                <c:pt idx="3930">
                  <c:v>2.46967</c:v>
                </c:pt>
                <c:pt idx="3931">
                  <c:v>2.49604</c:v>
                </c:pt>
                <c:pt idx="3932">
                  <c:v>2.52206</c:v>
                </c:pt>
                <c:pt idx="3933">
                  <c:v>2.55145</c:v>
                </c:pt>
                <c:pt idx="3934">
                  <c:v>2.56765</c:v>
                </c:pt>
                <c:pt idx="3935">
                  <c:v>2.59622</c:v>
                </c:pt>
                <c:pt idx="3936">
                  <c:v>2.61244</c:v>
                </c:pt>
                <c:pt idx="3937">
                  <c:v>2.60472</c:v>
                </c:pt>
                <c:pt idx="3938">
                  <c:v>2.62519</c:v>
                </c:pt>
                <c:pt idx="3939">
                  <c:v>2.65767</c:v>
                </c:pt>
                <c:pt idx="3940">
                  <c:v>2.68524</c:v>
                </c:pt>
                <c:pt idx="3941">
                  <c:v>2.70419</c:v>
                </c:pt>
                <c:pt idx="3942">
                  <c:v>2.71425</c:v>
                </c:pt>
                <c:pt idx="3943">
                  <c:v>2.70895</c:v>
                </c:pt>
                <c:pt idx="3944">
                  <c:v>2.70751</c:v>
                </c:pt>
                <c:pt idx="3945">
                  <c:v>2.72649</c:v>
                </c:pt>
                <c:pt idx="3946">
                  <c:v>2.76349</c:v>
                </c:pt>
                <c:pt idx="3947">
                  <c:v>2.78476</c:v>
                </c:pt>
                <c:pt idx="3948">
                  <c:v>2.81362</c:v>
                </c:pt>
                <c:pt idx="3949">
                  <c:v>2.84362</c:v>
                </c:pt>
                <c:pt idx="3950">
                  <c:v>2.84432</c:v>
                </c:pt>
                <c:pt idx="3951">
                  <c:v>2.86874</c:v>
                </c:pt>
                <c:pt idx="3952">
                  <c:v>2.90983</c:v>
                </c:pt>
                <c:pt idx="3953">
                  <c:v>2.93763</c:v>
                </c:pt>
                <c:pt idx="3954">
                  <c:v>2.9465</c:v>
                </c:pt>
                <c:pt idx="3955">
                  <c:v>2.99635</c:v>
                </c:pt>
                <c:pt idx="3956">
                  <c:v>2.99811</c:v>
                </c:pt>
                <c:pt idx="3957">
                  <c:v>2.99417</c:v>
                </c:pt>
                <c:pt idx="3958">
                  <c:v>3.02095</c:v>
                </c:pt>
                <c:pt idx="3959">
                  <c:v>3.05484</c:v>
                </c:pt>
                <c:pt idx="3960">
                  <c:v>3.0752</c:v>
                </c:pt>
                <c:pt idx="3961">
                  <c:v>3.08084</c:v>
                </c:pt>
                <c:pt idx="3962">
                  <c:v>3.09376</c:v>
                </c:pt>
                <c:pt idx="3963">
                  <c:v>3.13738</c:v>
                </c:pt>
                <c:pt idx="3964">
                  <c:v>3.14618</c:v>
                </c:pt>
                <c:pt idx="3965">
                  <c:v>3.16506</c:v>
                </c:pt>
                <c:pt idx="3966">
                  <c:v>3.19467</c:v>
                </c:pt>
                <c:pt idx="3967">
                  <c:v>3.20714</c:v>
                </c:pt>
                <c:pt idx="3968">
                  <c:v>3.22644</c:v>
                </c:pt>
                <c:pt idx="3969">
                  <c:v>3.25968</c:v>
                </c:pt>
                <c:pt idx="3970">
                  <c:v>3.28642</c:v>
                </c:pt>
                <c:pt idx="3971">
                  <c:v>3.31502</c:v>
                </c:pt>
                <c:pt idx="3972">
                  <c:v>3.33311</c:v>
                </c:pt>
                <c:pt idx="3973">
                  <c:v>3.37273</c:v>
                </c:pt>
                <c:pt idx="3974">
                  <c:v>3.40704</c:v>
                </c:pt>
                <c:pt idx="3975">
                  <c:v>3.42618</c:v>
                </c:pt>
                <c:pt idx="3976">
                  <c:v>3.43491</c:v>
                </c:pt>
                <c:pt idx="3977">
                  <c:v>3.46764</c:v>
                </c:pt>
                <c:pt idx="3978">
                  <c:v>3.5095</c:v>
                </c:pt>
                <c:pt idx="3979">
                  <c:v>3.5369</c:v>
                </c:pt>
                <c:pt idx="3980">
                  <c:v>3.57069</c:v>
                </c:pt>
                <c:pt idx="3981">
                  <c:v>3.59511</c:v>
                </c:pt>
                <c:pt idx="3982">
                  <c:v>3.62468</c:v>
                </c:pt>
                <c:pt idx="3983">
                  <c:v>3.64857</c:v>
                </c:pt>
                <c:pt idx="3984">
                  <c:v>3.69452</c:v>
                </c:pt>
                <c:pt idx="3985">
                  <c:v>3.7293</c:v>
                </c:pt>
                <c:pt idx="3986">
                  <c:v>3.77084</c:v>
                </c:pt>
                <c:pt idx="3987">
                  <c:v>3.77934</c:v>
                </c:pt>
                <c:pt idx="3988">
                  <c:v>3.82209</c:v>
                </c:pt>
                <c:pt idx="3989">
                  <c:v>3.85822</c:v>
                </c:pt>
                <c:pt idx="3990">
                  <c:v>3.86619</c:v>
                </c:pt>
                <c:pt idx="3991">
                  <c:v>3.92357</c:v>
                </c:pt>
                <c:pt idx="3992">
                  <c:v>3.95326</c:v>
                </c:pt>
                <c:pt idx="3993">
                  <c:v>3.96829</c:v>
                </c:pt>
                <c:pt idx="3994">
                  <c:v>3.9913</c:v>
                </c:pt>
                <c:pt idx="3995">
                  <c:v>4.03462</c:v>
                </c:pt>
                <c:pt idx="3996">
                  <c:v>4.05351</c:v>
                </c:pt>
                <c:pt idx="3997">
                  <c:v>4.08547</c:v>
                </c:pt>
                <c:pt idx="3998">
                  <c:v>4.13689</c:v>
                </c:pt>
                <c:pt idx="3999">
                  <c:v>4.15634</c:v>
                </c:pt>
                <c:pt idx="4000">
                  <c:v>4.17678</c:v>
                </c:pt>
                <c:pt idx="4001">
                  <c:v>4.20983</c:v>
                </c:pt>
                <c:pt idx="4002">
                  <c:v>4.24299</c:v>
                </c:pt>
                <c:pt idx="4003">
                  <c:v>4.28432</c:v>
                </c:pt>
                <c:pt idx="4004">
                  <c:v>4.30898</c:v>
                </c:pt>
                <c:pt idx="4005">
                  <c:v>4.32322</c:v>
                </c:pt>
                <c:pt idx="4006">
                  <c:v>4.3377</c:v>
                </c:pt>
                <c:pt idx="4007">
                  <c:v>4.34659</c:v>
                </c:pt>
                <c:pt idx="4008">
                  <c:v>4.36715</c:v>
                </c:pt>
                <c:pt idx="4009">
                  <c:v>4.39224</c:v>
                </c:pt>
                <c:pt idx="4010">
                  <c:v>4.40293</c:v>
                </c:pt>
                <c:pt idx="4011">
                  <c:v>4.43818</c:v>
                </c:pt>
                <c:pt idx="4012">
                  <c:v>4.45918</c:v>
                </c:pt>
                <c:pt idx="4013">
                  <c:v>4.45567</c:v>
                </c:pt>
                <c:pt idx="4014">
                  <c:v>4.47995</c:v>
                </c:pt>
                <c:pt idx="4015">
                  <c:v>4.50117</c:v>
                </c:pt>
                <c:pt idx="4016">
                  <c:v>4.51344</c:v>
                </c:pt>
                <c:pt idx="4017">
                  <c:v>4.54264</c:v>
                </c:pt>
                <c:pt idx="4018">
                  <c:v>4.56532</c:v>
                </c:pt>
                <c:pt idx="4019">
                  <c:v>4.57107</c:v>
                </c:pt>
                <c:pt idx="4020">
                  <c:v>4.58966</c:v>
                </c:pt>
                <c:pt idx="4021">
                  <c:v>4.59878</c:v>
                </c:pt>
                <c:pt idx="4022">
                  <c:v>4.6035</c:v>
                </c:pt>
                <c:pt idx="4023">
                  <c:v>4.60729</c:v>
                </c:pt>
                <c:pt idx="4024">
                  <c:v>4.62112</c:v>
                </c:pt>
                <c:pt idx="4025">
                  <c:v>4.62706</c:v>
                </c:pt>
                <c:pt idx="4026">
                  <c:v>4.65555</c:v>
                </c:pt>
                <c:pt idx="4027">
                  <c:v>4.66515</c:v>
                </c:pt>
                <c:pt idx="4028">
                  <c:v>4.69667</c:v>
                </c:pt>
                <c:pt idx="4029">
                  <c:v>4.70658</c:v>
                </c:pt>
                <c:pt idx="4030">
                  <c:v>4.70323</c:v>
                </c:pt>
                <c:pt idx="4031">
                  <c:v>4.7341</c:v>
                </c:pt>
                <c:pt idx="4032">
                  <c:v>4.71976</c:v>
                </c:pt>
                <c:pt idx="4033">
                  <c:v>4.71522</c:v>
                </c:pt>
                <c:pt idx="4034">
                  <c:v>4.7256</c:v>
                </c:pt>
                <c:pt idx="4035">
                  <c:v>4.7376</c:v>
                </c:pt>
                <c:pt idx="4036">
                  <c:v>4.73989</c:v>
                </c:pt>
                <c:pt idx="4037">
                  <c:v>4.75552</c:v>
                </c:pt>
                <c:pt idx="4038">
                  <c:v>4.76713</c:v>
                </c:pt>
                <c:pt idx="4039">
                  <c:v>4.7691</c:v>
                </c:pt>
                <c:pt idx="4040">
                  <c:v>4.78637</c:v>
                </c:pt>
                <c:pt idx="4041">
                  <c:v>4.8279</c:v>
                </c:pt>
                <c:pt idx="4042">
                  <c:v>4.83231</c:v>
                </c:pt>
                <c:pt idx="4043">
                  <c:v>4.86402</c:v>
                </c:pt>
                <c:pt idx="4044">
                  <c:v>4.89502</c:v>
                </c:pt>
                <c:pt idx="4045">
                  <c:v>4.90212</c:v>
                </c:pt>
                <c:pt idx="4046">
                  <c:v>4.91296</c:v>
                </c:pt>
                <c:pt idx="4047">
                  <c:v>4.94251</c:v>
                </c:pt>
                <c:pt idx="4048">
                  <c:v>4.95946</c:v>
                </c:pt>
                <c:pt idx="4049">
                  <c:v>4.97831</c:v>
                </c:pt>
                <c:pt idx="4050">
                  <c:v>4.97874</c:v>
                </c:pt>
                <c:pt idx="4051">
                  <c:v>4.97864</c:v>
                </c:pt>
                <c:pt idx="4052">
                  <c:v>4.97087</c:v>
                </c:pt>
                <c:pt idx="4053">
                  <c:v>4.97236</c:v>
                </c:pt>
                <c:pt idx="4054">
                  <c:v>5.00695</c:v>
                </c:pt>
                <c:pt idx="4055">
                  <c:v>5.01686</c:v>
                </c:pt>
                <c:pt idx="4056">
                  <c:v>5.01105</c:v>
                </c:pt>
                <c:pt idx="4057">
                  <c:v>5.02387</c:v>
                </c:pt>
                <c:pt idx="4058">
                  <c:v>5.02501</c:v>
                </c:pt>
                <c:pt idx="4059">
                  <c:v>5.02086</c:v>
                </c:pt>
                <c:pt idx="4060">
                  <c:v>5.04075</c:v>
                </c:pt>
                <c:pt idx="4061">
                  <c:v>5.03667</c:v>
                </c:pt>
                <c:pt idx="4062">
                  <c:v>5.03942</c:v>
                </c:pt>
                <c:pt idx="4063">
                  <c:v>5.04588</c:v>
                </c:pt>
                <c:pt idx="4064">
                  <c:v>5.06364</c:v>
                </c:pt>
                <c:pt idx="4065">
                  <c:v>5.07513</c:v>
                </c:pt>
                <c:pt idx="4066">
                  <c:v>5.08041</c:v>
                </c:pt>
                <c:pt idx="4067">
                  <c:v>5.077</c:v>
                </c:pt>
                <c:pt idx="4068">
                  <c:v>5.09344</c:v>
                </c:pt>
                <c:pt idx="4069">
                  <c:v>5.09422</c:v>
                </c:pt>
                <c:pt idx="4070">
                  <c:v>5.10581</c:v>
                </c:pt>
                <c:pt idx="4071">
                  <c:v>5.13209</c:v>
                </c:pt>
                <c:pt idx="4072">
                  <c:v>5.12638</c:v>
                </c:pt>
                <c:pt idx="4073">
                  <c:v>5.14183</c:v>
                </c:pt>
                <c:pt idx="4074">
                  <c:v>5.16427</c:v>
                </c:pt>
                <c:pt idx="4075">
                  <c:v>5.17346</c:v>
                </c:pt>
                <c:pt idx="4076">
                  <c:v>5.17998</c:v>
                </c:pt>
                <c:pt idx="4077">
                  <c:v>5.17141</c:v>
                </c:pt>
                <c:pt idx="4078">
                  <c:v>5.17594</c:v>
                </c:pt>
                <c:pt idx="4079">
                  <c:v>5.17594</c:v>
                </c:pt>
                <c:pt idx="4080">
                  <c:v>5.17884</c:v>
                </c:pt>
                <c:pt idx="4081">
                  <c:v>5.1846</c:v>
                </c:pt>
                <c:pt idx="4082">
                  <c:v>5.17745</c:v>
                </c:pt>
                <c:pt idx="4083">
                  <c:v>5.19338</c:v>
                </c:pt>
                <c:pt idx="4084">
                  <c:v>5.18525</c:v>
                </c:pt>
                <c:pt idx="4085">
                  <c:v>5.18417</c:v>
                </c:pt>
                <c:pt idx="4086">
                  <c:v>5.19788</c:v>
                </c:pt>
                <c:pt idx="4087">
                  <c:v>5.22145</c:v>
                </c:pt>
                <c:pt idx="4088">
                  <c:v>5.23325</c:v>
                </c:pt>
                <c:pt idx="4089">
                  <c:v>5.25315</c:v>
                </c:pt>
                <c:pt idx="4090">
                  <c:v>5.27743</c:v>
                </c:pt>
                <c:pt idx="4091">
                  <c:v>5.29823</c:v>
                </c:pt>
                <c:pt idx="4092">
                  <c:v>5.32842</c:v>
                </c:pt>
                <c:pt idx="4093">
                  <c:v>5.33755</c:v>
                </c:pt>
                <c:pt idx="4094">
                  <c:v>5.36185</c:v>
                </c:pt>
                <c:pt idx="4095">
                  <c:v>5.3802</c:v>
                </c:pt>
                <c:pt idx="4096">
                  <c:v>5.38018</c:v>
                </c:pt>
                <c:pt idx="4097">
                  <c:v>5.41113</c:v>
                </c:pt>
                <c:pt idx="4098">
                  <c:v>5.44055</c:v>
                </c:pt>
                <c:pt idx="4099">
                  <c:v>5.45103</c:v>
                </c:pt>
                <c:pt idx="4100">
                  <c:v>5.48438</c:v>
                </c:pt>
                <c:pt idx="4101">
                  <c:v>5.51554</c:v>
                </c:pt>
                <c:pt idx="4102">
                  <c:v>5.53849</c:v>
                </c:pt>
                <c:pt idx="4103">
                  <c:v>5.55918</c:v>
                </c:pt>
                <c:pt idx="4104">
                  <c:v>5.56804</c:v>
                </c:pt>
                <c:pt idx="4105">
                  <c:v>5.58374</c:v>
                </c:pt>
                <c:pt idx="4106">
                  <c:v>5.6011</c:v>
                </c:pt>
                <c:pt idx="4107">
                  <c:v>5.62808</c:v>
                </c:pt>
                <c:pt idx="4108">
                  <c:v>5.65844</c:v>
                </c:pt>
                <c:pt idx="4109">
                  <c:v>5.65916</c:v>
                </c:pt>
                <c:pt idx="4110">
                  <c:v>5.67702</c:v>
                </c:pt>
                <c:pt idx="4111">
                  <c:v>5.68112</c:v>
                </c:pt>
                <c:pt idx="4112">
                  <c:v>5.68923</c:v>
                </c:pt>
                <c:pt idx="4113">
                  <c:v>5.7247</c:v>
                </c:pt>
                <c:pt idx="4114">
                  <c:v>5.74704</c:v>
                </c:pt>
                <c:pt idx="4115">
                  <c:v>5.76196</c:v>
                </c:pt>
                <c:pt idx="4116">
                  <c:v>5.78084</c:v>
                </c:pt>
                <c:pt idx="4117">
                  <c:v>5.80101</c:v>
                </c:pt>
                <c:pt idx="4118">
                  <c:v>5.84517</c:v>
                </c:pt>
                <c:pt idx="4119">
                  <c:v>5.86855</c:v>
                </c:pt>
                <c:pt idx="4120">
                  <c:v>5.91184</c:v>
                </c:pt>
                <c:pt idx="4121">
                  <c:v>5.92718</c:v>
                </c:pt>
                <c:pt idx="4122">
                  <c:v>5.93871</c:v>
                </c:pt>
                <c:pt idx="4123">
                  <c:v>5.96128</c:v>
                </c:pt>
                <c:pt idx="4124">
                  <c:v>5.97895</c:v>
                </c:pt>
                <c:pt idx="4125">
                  <c:v>5.98829</c:v>
                </c:pt>
                <c:pt idx="4126">
                  <c:v>5.98132</c:v>
                </c:pt>
                <c:pt idx="4127">
                  <c:v>6.00371</c:v>
                </c:pt>
                <c:pt idx="4128">
                  <c:v>6.00614</c:v>
                </c:pt>
                <c:pt idx="4129">
                  <c:v>6.01572</c:v>
                </c:pt>
                <c:pt idx="4130">
                  <c:v>6.03768</c:v>
                </c:pt>
                <c:pt idx="4131">
                  <c:v>6.04571</c:v>
                </c:pt>
                <c:pt idx="4132">
                  <c:v>6.07223</c:v>
                </c:pt>
                <c:pt idx="4133">
                  <c:v>6.09264</c:v>
                </c:pt>
                <c:pt idx="4134">
                  <c:v>6.13559</c:v>
                </c:pt>
                <c:pt idx="4135">
                  <c:v>6.13246</c:v>
                </c:pt>
                <c:pt idx="4136">
                  <c:v>6.1417</c:v>
                </c:pt>
                <c:pt idx="4137">
                  <c:v>6.16525</c:v>
                </c:pt>
                <c:pt idx="4138">
                  <c:v>6.18869</c:v>
                </c:pt>
                <c:pt idx="4139">
                  <c:v>6.19011</c:v>
                </c:pt>
                <c:pt idx="4140">
                  <c:v>6.24522</c:v>
                </c:pt>
                <c:pt idx="4141">
                  <c:v>6.26745</c:v>
                </c:pt>
                <c:pt idx="4142">
                  <c:v>6.27774</c:v>
                </c:pt>
                <c:pt idx="4143">
                  <c:v>6.30356</c:v>
                </c:pt>
                <c:pt idx="4144">
                  <c:v>6.31425</c:v>
                </c:pt>
                <c:pt idx="4145">
                  <c:v>6.35385</c:v>
                </c:pt>
                <c:pt idx="4146">
                  <c:v>6.3783</c:v>
                </c:pt>
                <c:pt idx="4147">
                  <c:v>6.41905</c:v>
                </c:pt>
                <c:pt idx="4148">
                  <c:v>6.43931</c:v>
                </c:pt>
                <c:pt idx="4149">
                  <c:v>6.46049</c:v>
                </c:pt>
                <c:pt idx="4150">
                  <c:v>6.49733</c:v>
                </c:pt>
                <c:pt idx="4151">
                  <c:v>6.54651</c:v>
                </c:pt>
                <c:pt idx="4152">
                  <c:v>6.5963</c:v>
                </c:pt>
                <c:pt idx="4153">
                  <c:v>6.63257</c:v>
                </c:pt>
                <c:pt idx="4154">
                  <c:v>6.66233</c:v>
                </c:pt>
                <c:pt idx="4155">
                  <c:v>6.68675</c:v>
                </c:pt>
                <c:pt idx="4156">
                  <c:v>6.71987</c:v>
                </c:pt>
                <c:pt idx="4157">
                  <c:v>6.73943</c:v>
                </c:pt>
                <c:pt idx="4158">
                  <c:v>6.76798</c:v>
                </c:pt>
                <c:pt idx="4159">
                  <c:v>6.79717</c:v>
                </c:pt>
                <c:pt idx="4160">
                  <c:v>6.83167</c:v>
                </c:pt>
                <c:pt idx="4161">
                  <c:v>6.86107</c:v>
                </c:pt>
                <c:pt idx="4162">
                  <c:v>6.90338</c:v>
                </c:pt>
                <c:pt idx="4163">
                  <c:v>6.93345</c:v>
                </c:pt>
                <c:pt idx="4164">
                  <c:v>6.96486</c:v>
                </c:pt>
                <c:pt idx="4165">
                  <c:v>6.9872</c:v>
                </c:pt>
                <c:pt idx="4166">
                  <c:v>7.01576</c:v>
                </c:pt>
                <c:pt idx="4167">
                  <c:v>7.06268</c:v>
                </c:pt>
                <c:pt idx="4168">
                  <c:v>7.09138</c:v>
                </c:pt>
                <c:pt idx="4169">
                  <c:v>7.15017</c:v>
                </c:pt>
                <c:pt idx="4170">
                  <c:v>7.18304</c:v>
                </c:pt>
                <c:pt idx="4171">
                  <c:v>7.21791</c:v>
                </c:pt>
                <c:pt idx="4172">
                  <c:v>7.24706</c:v>
                </c:pt>
                <c:pt idx="4173">
                  <c:v>7.29192</c:v>
                </c:pt>
                <c:pt idx="4174">
                  <c:v>7.30037</c:v>
                </c:pt>
                <c:pt idx="4175">
                  <c:v>7.31154</c:v>
                </c:pt>
                <c:pt idx="4176">
                  <c:v>7.35496</c:v>
                </c:pt>
                <c:pt idx="4177">
                  <c:v>7.36947</c:v>
                </c:pt>
                <c:pt idx="4178">
                  <c:v>7.40843</c:v>
                </c:pt>
                <c:pt idx="4179">
                  <c:v>7.43971</c:v>
                </c:pt>
                <c:pt idx="4180">
                  <c:v>7.47764</c:v>
                </c:pt>
                <c:pt idx="4181">
                  <c:v>7.46257</c:v>
                </c:pt>
                <c:pt idx="4182">
                  <c:v>7.48383</c:v>
                </c:pt>
                <c:pt idx="4183">
                  <c:v>7.52313</c:v>
                </c:pt>
                <c:pt idx="4184">
                  <c:v>7.56742</c:v>
                </c:pt>
                <c:pt idx="4185">
                  <c:v>7.59939</c:v>
                </c:pt>
                <c:pt idx="4186">
                  <c:v>7.63354</c:v>
                </c:pt>
                <c:pt idx="4187">
                  <c:v>7.6643</c:v>
                </c:pt>
                <c:pt idx="4188">
                  <c:v>7.66621</c:v>
                </c:pt>
                <c:pt idx="4189">
                  <c:v>7.69226</c:v>
                </c:pt>
                <c:pt idx="4190">
                  <c:v>7.723</c:v>
                </c:pt>
                <c:pt idx="4191">
                  <c:v>7.73537</c:v>
                </c:pt>
                <c:pt idx="4192">
                  <c:v>7.73053</c:v>
                </c:pt>
                <c:pt idx="4193">
                  <c:v>7.72839</c:v>
                </c:pt>
                <c:pt idx="4194">
                  <c:v>7.76293</c:v>
                </c:pt>
                <c:pt idx="4195">
                  <c:v>7.78028</c:v>
                </c:pt>
                <c:pt idx="4196">
                  <c:v>7.8159</c:v>
                </c:pt>
                <c:pt idx="4197">
                  <c:v>7.82993</c:v>
                </c:pt>
                <c:pt idx="4198">
                  <c:v>7.86428</c:v>
                </c:pt>
                <c:pt idx="4199">
                  <c:v>7.92575</c:v>
                </c:pt>
                <c:pt idx="4200">
                  <c:v>7.95141</c:v>
                </c:pt>
                <c:pt idx="4201">
                  <c:v>7.96065</c:v>
                </c:pt>
                <c:pt idx="4202">
                  <c:v>7.97005</c:v>
                </c:pt>
                <c:pt idx="4203">
                  <c:v>8.005</c:v>
                </c:pt>
                <c:pt idx="4204">
                  <c:v>8.04545</c:v>
                </c:pt>
                <c:pt idx="4205">
                  <c:v>8.06933</c:v>
                </c:pt>
                <c:pt idx="4206">
                  <c:v>8.08367</c:v>
                </c:pt>
                <c:pt idx="4207">
                  <c:v>8.11483</c:v>
                </c:pt>
                <c:pt idx="4208">
                  <c:v>8.16752</c:v>
                </c:pt>
                <c:pt idx="4209">
                  <c:v>8.20629</c:v>
                </c:pt>
                <c:pt idx="4210">
                  <c:v>8.20992</c:v>
                </c:pt>
                <c:pt idx="4211">
                  <c:v>8.22993</c:v>
                </c:pt>
                <c:pt idx="4212">
                  <c:v>8.25762</c:v>
                </c:pt>
                <c:pt idx="4213">
                  <c:v>8.28389</c:v>
                </c:pt>
                <c:pt idx="4214">
                  <c:v>8.31719</c:v>
                </c:pt>
                <c:pt idx="4215">
                  <c:v>8.35279</c:v>
                </c:pt>
                <c:pt idx="4216">
                  <c:v>8.39024</c:v>
                </c:pt>
                <c:pt idx="4217">
                  <c:v>8.45017</c:v>
                </c:pt>
                <c:pt idx="4218">
                  <c:v>8.47473</c:v>
                </c:pt>
                <c:pt idx="4219">
                  <c:v>8.50097</c:v>
                </c:pt>
                <c:pt idx="4220">
                  <c:v>8.5448</c:v>
                </c:pt>
                <c:pt idx="4221">
                  <c:v>8.58333</c:v>
                </c:pt>
                <c:pt idx="4222">
                  <c:v>8.63821</c:v>
                </c:pt>
                <c:pt idx="4223">
                  <c:v>8.66453</c:v>
                </c:pt>
                <c:pt idx="4224">
                  <c:v>8.70088</c:v>
                </c:pt>
                <c:pt idx="4225">
                  <c:v>8.72459</c:v>
                </c:pt>
                <c:pt idx="4226">
                  <c:v>8.77636</c:v>
                </c:pt>
                <c:pt idx="4227">
                  <c:v>8.80693</c:v>
                </c:pt>
                <c:pt idx="4228">
                  <c:v>8.83218</c:v>
                </c:pt>
                <c:pt idx="4229">
                  <c:v>8.90478</c:v>
                </c:pt>
                <c:pt idx="4230">
                  <c:v>8.95574</c:v>
                </c:pt>
                <c:pt idx="4231">
                  <c:v>8.97264</c:v>
                </c:pt>
                <c:pt idx="4232">
                  <c:v>9.05179</c:v>
                </c:pt>
                <c:pt idx="4233">
                  <c:v>9.10465</c:v>
                </c:pt>
                <c:pt idx="4234">
                  <c:v>9.14748</c:v>
                </c:pt>
                <c:pt idx="4235">
                  <c:v>9.1593</c:v>
                </c:pt>
                <c:pt idx="4236">
                  <c:v>9.21425</c:v>
                </c:pt>
                <c:pt idx="4237">
                  <c:v>9.2478</c:v>
                </c:pt>
                <c:pt idx="4238">
                  <c:v>9.30014</c:v>
                </c:pt>
                <c:pt idx="4239">
                  <c:v>9.35965</c:v>
                </c:pt>
                <c:pt idx="4240">
                  <c:v>9.35849</c:v>
                </c:pt>
                <c:pt idx="4241">
                  <c:v>9.41155</c:v>
                </c:pt>
                <c:pt idx="4242">
                  <c:v>9.47973</c:v>
                </c:pt>
                <c:pt idx="4243">
                  <c:v>9.52866</c:v>
                </c:pt>
                <c:pt idx="4244">
                  <c:v>9.55162</c:v>
                </c:pt>
                <c:pt idx="4245">
                  <c:v>9.60756</c:v>
                </c:pt>
                <c:pt idx="4246">
                  <c:v>9.64538</c:v>
                </c:pt>
                <c:pt idx="4247">
                  <c:v>9.69568</c:v>
                </c:pt>
                <c:pt idx="4248">
                  <c:v>9.7559</c:v>
                </c:pt>
                <c:pt idx="4249">
                  <c:v>9.74827</c:v>
                </c:pt>
                <c:pt idx="4250">
                  <c:v>9.76534</c:v>
                </c:pt>
                <c:pt idx="4251">
                  <c:v>9.84756</c:v>
                </c:pt>
                <c:pt idx="4252">
                  <c:v>9.89486</c:v>
                </c:pt>
                <c:pt idx="4253">
                  <c:v>9.93292</c:v>
                </c:pt>
                <c:pt idx="4254">
                  <c:v>9.99914</c:v>
                </c:pt>
                <c:pt idx="4255">
                  <c:v>10.04086</c:v>
                </c:pt>
                <c:pt idx="4256">
                  <c:v>10.10448</c:v>
                </c:pt>
                <c:pt idx="4257">
                  <c:v>10.17497</c:v>
                </c:pt>
                <c:pt idx="4258">
                  <c:v>10.20816</c:v>
                </c:pt>
                <c:pt idx="4259">
                  <c:v>10.29507</c:v>
                </c:pt>
                <c:pt idx="4260">
                  <c:v>10.33963</c:v>
                </c:pt>
                <c:pt idx="4261">
                  <c:v>10.36022</c:v>
                </c:pt>
                <c:pt idx="4262">
                  <c:v>10.41174</c:v>
                </c:pt>
                <c:pt idx="4263">
                  <c:v>10.45422</c:v>
                </c:pt>
                <c:pt idx="4264">
                  <c:v>10.53317</c:v>
                </c:pt>
                <c:pt idx="4265">
                  <c:v>10.55553</c:v>
                </c:pt>
                <c:pt idx="4266">
                  <c:v>10.57921</c:v>
                </c:pt>
                <c:pt idx="4267">
                  <c:v>10.60529</c:v>
                </c:pt>
                <c:pt idx="4268">
                  <c:v>10.64136</c:v>
                </c:pt>
                <c:pt idx="4269">
                  <c:v>10.66913</c:v>
                </c:pt>
                <c:pt idx="4270">
                  <c:v>10.69286</c:v>
                </c:pt>
                <c:pt idx="4271">
                  <c:v>10.74233</c:v>
                </c:pt>
                <c:pt idx="4272">
                  <c:v>10.78406</c:v>
                </c:pt>
                <c:pt idx="4273">
                  <c:v>10.84071</c:v>
                </c:pt>
                <c:pt idx="4274">
                  <c:v>10.89811</c:v>
                </c:pt>
                <c:pt idx="4275">
                  <c:v>10.92862</c:v>
                </c:pt>
                <c:pt idx="4276">
                  <c:v>10.98006</c:v>
                </c:pt>
                <c:pt idx="4277">
                  <c:v>11.01652</c:v>
                </c:pt>
                <c:pt idx="4278">
                  <c:v>11.05119</c:v>
                </c:pt>
                <c:pt idx="4279">
                  <c:v>11.10201</c:v>
                </c:pt>
                <c:pt idx="4280">
                  <c:v>11.10431</c:v>
                </c:pt>
                <c:pt idx="4281">
                  <c:v>11.15717</c:v>
                </c:pt>
                <c:pt idx="4282">
                  <c:v>11.16698</c:v>
                </c:pt>
                <c:pt idx="4283">
                  <c:v>11.18047</c:v>
                </c:pt>
                <c:pt idx="4284">
                  <c:v>11.23884</c:v>
                </c:pt>
                <c:pt idx="4285">
                  <c:v>11.31299</c:v>
                </c:pt>
                <c:pt idx="4286">
                  <c:v>11.31937</c:v>
                </c:pt>
                <c:pt idx="4287">
                  <c:v>11.38167</c:v>
                </c:pt>
                <c:pt idx="4288">
                  <c:v>11.46749</c:v>
                </c:pt>
                <c:pt idx="4289">
                  <c:v>11.49744</c:v>
                </c:pt>
                <c:pt idx="4290">
                  <c:v>11.59311</c:v>
                </c:pt>
                <c:pt idx="4291">
                  <c:v>11.66504</c:v>
                </c:pt>
                <c:pt idx="4292">
                  <c:v>11.66673</c:v>
                </c:pt>
                <c:pt idx="4293">
                  <c:v>11.72439</c:v>
                </c:pt>
                <c:pt idx="4294">
                  <c:v>11.75148</c:v>
                </c:pt>
                <c:pt idx="4295">
                  <c:v>11.80566</c:v>
                </c:pt>
                <c:pt idx="4296">
                  <c:v>11.84399</c:v>
                </c:pt>
                <c:pt idx="4297">
                  <c:v>11.89865</c:v>
                </c:pt>
                <c:pt idx="4298">
                  <c:v>11.93204</c:v>
                </c:pt>
                <c:pt idx="4299">
                  <c:v>11.9502</c:v>
                </c:pt>
                <c:pt idx="4300">
                  <c:v>12.00151</c:v>
                </c:pt>
                <c:pt idx="4301">
                  <c:v>12.04699</c:v>
                </c:pt>
                <c:pt idx="4302">
                  <c:v>12.10347</c:v>
                </c:pt>
                <c:pt idx="4303">
                  <c:v>12.13838</c:v>
                </c:pt>
                <c:pt idx="4304">
                  <c:v>12.17943</c:v>
                </c:pt>
                <c:pt idx="4305">
                  <c:v>12.17589</c:v>
                </c:pt>
                <c:pt idx="4306">
                  <c:v>12.23418</c:v>
                </c:pt>
                <c:pt idx="4307">
                  <c:v>12.30192</c:v>
                </c:pt>
                <c:pt idx="4308">
                  <c:v>12.36463</c:v>
                </c:pt>
                <c:pt idx="4309">
                  <c:v>12.41818</c:v>
                </c:pt>
                <c:pt idx="4310">
                  <c:v>12.51192</c:v>
                </c:pt>
                <c:pt idx="4311">
                  <c:v>12.55335</c:v>
                </c:pt>
                <c:pt idx="4312">
                  <c:v>12.573</c:v>
                </c:pt>
                <c:pt idx="4313">
                  <c:v>12.64752</c:v>
                </c:pt>
                <c:pt idx="4314">
                  <c:v>12.65245</c:v>
                </c:pt>
                <c:pt idx="4315">
                  <c:v>12.67193</c:v>
                </c:pt>
                <c:pt idx="4316">
                  <c:v>12.77134</c:v>
                </c:pt>
                <c:pt idx="4317">
                  <c:v>12.79909</c:v>
                </c:pt>
                <c:pt idx="4318">
                  <c:v>12.87828</c:v>
                </c:pt>
                <c:pt idx="4319">
                  <c:v>12.94294</c:v>
                </c:pt>
                <c:pt idx="4320">
                  <c:v>12.99112</c:v>
                </c:pt>
                <c:pt idx="4321">
                  <c:v>13.05916</c:v>
                </c:pt>
                <c:pt idx="4322">
                  <c:v>13.09366</c:v>
                </c:pt>
                <c:pt idx="4323">
                  <c:v>13.13514</c:v>
                </c:pt>
                <c:pt idx="4324">
                  <c:v>13.20352</c:v>
                </c:pt>
                <c:pt idx="4325">
                  <c:v>13.22094</c:v>
                </c:pt>
                <c:pt idx="4326">
                  <c:v>13.24212</c:v>
                </c:pt>
                <c:pt idx="4327">
                  <c:v>13.30946</c:v>
                </c:pt>
                <c:pt idx="4328">
                  <c:v>13.33436</c:v>
                </c:pt>
                <c:pt idx="4329">
                  <c:v>13.35334</c:v>
                </c:pt>
                <c:pt idx="4330">
                  <c:v>13.38003</c:v>
                </c:pt>
                <c:pt idx="4331">
                  <c:v>13.40677</c:v>
                </c:pt>
                <c:pt idx="4332">
                  <c:v>13.41157</c:v>
                </c:pt>
                <c:pt idx="4333">
                  <c:v>13.48393</c:v>
                </c:pt>
                <c:pt idx="4334">
                  <c:v>13.51832</c:v>
                </c:pt>
                <c:pt idx="4335">
                  <c:v>13.56011</c:v>
                </c:pt>
                <c:pt idx="4336">
                  <c:v>13.54747</c:v>
                </c:pt>
                <c:pt idx="4337">
                  <c:v>13.56546</c:v>
                </c:pt>
                <c:pt idx="4338">
                  <c:v>13.60397</c:v>
                </c:pt>
                <c:pt idx="4339">
                  <c:v>13.66646</c:v>
                </c:pt>
                <c:pt idx="4340">
                  <c:v>13.72841</c:v>
                </c:pt>
                <c:pt idx="4341">
                  <c:v>13.74604</c:v>
                </c:pt>
                <c:pt idx="4342">
                  <c:v>13.76429</c:v>
                </c:pt>
                <c:pt idx="4343">
                  <c:v>13.79034</c:v>
                </c:pt>
                <c:pt idx="4344">
                  <c:v>13.84957</c:v>
                </c:pt>
                <c:pt idx="4345">
                  <c:v>13.90547</c:v>
                </c:pt>
                <c:pt idx="4346">
                  <c:v>13.97703</c:v>
                </c:pt>
                <c:pt idx="4347">
                  <c:v>14.03538</c:v>
                </c:pt>
                <c:pt idx="4348">
                  <c:v>14.0873</c:v>
                </c:pt>
                <c:pt idx="4349">
                  <c:v>14.11304</c:v>
                </c:pt>
                <c:pt idx="4350">
                  <c:v>14.1548</c:v>
                </c:pt>
                <c:pt idx="4351">
                  <c:v>14.20241</c:v>
                </c:pt>
                <c:pt idx="4352">
                  <c:v>14.24229</c:v>
                </c:pt>
                <c:pt idx="4353">
                  <c:v>14.28225</c:v>
                </c:pt>
                <c:pt idx="4354">
                  <c:v>14.31668</c:v>
                </c:pt>
                <c:pt idx="4355">
                  <c:v>14.33658</c:v>
                </c:pt>
                <c:pt idx="4356">
                  <c:v>14.40332</c:v>
                </c:pt>
                <c:pt idx="4357">
                  <c:v>14.40374</c:v>
                </c:pt>
                <c:pt idx="4358">
                  <c:v>14.45727</c:v>
                </c:pt>
                <c:pt idx="4359">
                  <c:v>14.41446</c:v>
                </c:pt>
                <c:pt idx="4360">
                  <c:v>14.41556</c:v>
                </c:pt>
                <c:pt idx="4361">
                  <c:v>14.41786</c:v>
                </c:pt>
                <c:pt idx="4362">
                  <c:v>14.44789</c:v>
                </c:pt>
                <c:pt idx="4363">
                  <c:v>14.5001</c:v>
                </c:pt>
                <c:pt idx="4364">
                  <c:v>14.57422</c:v>
                </c:pt>
                <c:pt idx="4365">
                  <c:v>14.61017</c:v>
                </c:pt>
                <c:pt idx="4366">
                  <c:v>14.68898</c:v>
                </c:pt>
                <c:pt idx="4367">
                  <c:v>14.72269</c:v>
                </c:pt>
                <c:pt idx="4368">
                  <c:v>14.76639</c:v>
                </c:pt>
                <c:pt idx="4369">
                  <c:v>14.79795</c:v>
                </c:pt>
                <c:pt idx="4370">
                  <c:v>14.84209</c:v>
                </c:pt>
                <c:pt idx="4371">
                  <c:v>14.88448</c:v>
                </c:pt>
                <c:pt idx="4372">
                  <c:v>14.90748</c:v>
                </c:pt>
                <c:pt idx="4373">
                  <c:v>14.97225</c:v>
                </c:pt>
                <c:pt idx="4374">
                  <c:v>14.99342</c:v>
                </c:pt>
                <c:pt idx="4375">
                  <c:v>15.07367</c:v>
                </c:pt>
                <c:pt idx="4376">
                  <c:v>15.11906</c:v>
                </c:pt>
                <c:pt idx="4377">
                  <c:v>15.15166</c:v>
                </c:pt>
                <c:pt idx="4378">
                  <c:v>15.20401</c:v>
                </c:pt>
                <c:pt idx="4379">
                  <c:v>15.21308</c:v>
                </c:pt>
                <c:pt idx="4380">
                  <c:v>15.22378</c:v>
                </c:pt>
                <c:pt idx="4381">
                  <c:v>15.26485</c:v>
                </c:pt>
                <c:pt idx="4382">
                  <c:v>15.31789</c:v>
                </c:pt>
                <c:pt idx="4383">
                  <c:v>15.36597</c:v>
                </c:pt>
                <c:pt idx="4384">
                  <c:v>15.42708</c:v>
                </c:pt>
                <c:pt idx="4385">
                  <c:v>15.43161</c:v>
                </c:pt>
                <c:pt idx="4386">
                  <c:v>15.42519</c:v>
                </c:pt>
                <c:pt idx="4387">
                  <c:v>15.45629</c:v>
                </c:pt>
                <c:pt idx="4388">
                  <c:v>15.45809</c:v>
                </c:pt>
                <c:pt idx="4389">
                  <c:v>15.46017</c:v>
                </c:pt>
                <c:pt idx="4390">
                  <c:v>15.49361</c:v>
                </c:pt>
                <c:pt idx="4391">
                  <c:v>15.52429</c:v>
                </c:pt>
                <c:pt idx="4392">
                  <c:v>15.53071</c:v>
                </c:pt>
                <c:pt idx="4393">
                  <c:v>15.57756</c:v>
                </c:pt>
                <c:pt idx="4394">
                  <c:v>15.63891</c:v>
                </c:pt>
                <c:pt idx="4395">
                  <c:v>15.6713</c:v>
                </c:pt>
                <c:pt idx="4396">
                  <c:v>15.72625</c:v>
                </c:pt>
                <c:pt idx="4397">
                  <c:v>15.73345</c:v>
                </c:pt>
                <c:pt idx="4398">
                  <c:v>15.75529</c:v>
                </c:pt>
                <c:pt idx="4399">
                  <c:v>15.79025</c:v>
                </c:pt>
                <c:pt idx="4400">
                  <c:v>15.87411</c:v>
                </c:pt>
                <c:pt idx="4401">
                  <c:v>15.89032</c:v>
                </c:pt>
                <c:pt idx="4402">
                  <c:v>15.9172</c:v>
                </c:pt>
                <c:pt idx="4403">
                  <c:v>15.96293</c:v>
                </c:pt>
                <c:pt idx="4404">
                  <c:v>15.99187</c:v>
                </c:pt>
                <c:pt idx="4405">
                  <c:v>15.97867</c:v>
                </c:pt>
                <c:pt idx="4406">
                  <c:v>16.00881</c:v>
                </c:pt>
                <c:pt idx="4407">
                  <c:v>16.03606</c:v>
                </c:pt>
                <c:pt idx="4408">
                  <c:v>16.09188</c:v>
                </c:pt>
                <c:pt idx="4409">
                  <c:v>16.09098</c:v>
                </c:pt>
                <c:pt idx="4410">
                  <c:v>16.13651</c:v>
                </c:pt>
                <c:pt idx="4411">
                  <c:v>16.15087</c:v>
                </c:pt>
                <c:pt idx="4412">
                  <c:v>16.18947</c:v>
                </c:pt>
                <c:pt idx="4413">
                  <c:v>16.20818</c:v>
                </c:pt>
                <c:pt idx="4414">
                  <c:v>16.22824</c:v>
                </c:pt>
                <c:pt idx="4415">
                  <c:v>16.21549</c:v>
                </c:pt>
                <c:pt idx="4416">
                  <c:v>16.20826</c:v>
                </c:pt>
                <c:pt idx="4417">
                  <c:v>16.25639</c:v>
                </c:pt>
                <c:pt idx="4418">
                  <c:v>16.29689</c:v>
                </c:pt>
                <c:pt idx="4419">
                  <c:v>16.3125</c:v>
                </c:pt>
                <c:pt idx="4420">
                  <c:v>16.35992</c:v>
                </c:pt>
                <c:pt idx="4421">
                  <c:v>16.41456</c:v>
                </c:pt>
                <c:pt idx="4422">
                  <c:v>16.3911</c:v>
                </c:pt>
                <c:pt idx="4423">
                  <c:v>16.43548</c:v>
                </c:pt>
                <c:pt idx="4424">
                  <c:v>16.47801</c:v>
                </c:pt>
                <c:pt idx="4425">
                  <c:v>16.48364</c:v>
                </c:pt>
                <c:pt idx="4426">
                  <c:v>16.53578</c:v>
                </c:pt>
                <c:pt idx="4427">
                  <c:v>16.57004</c:v>
                </c:pt>
                <c:pt idx="4428">
                  <c:v>16.58445</c:v>
                </c:pt>
                <c:pt idx="4429">
                  <c:v>16.61735</c:v>
                </c:pt>
                <c:pt idx="4430">
                  <c:v>16.65906</c:v>
                </c:pt>
                <c:pt idx="4431">
                  <c:v>16.67615</c:v>
                </c:pt>
                <c:pt idx="4432">
                  <c:v>16.72723</c:v>
                </c:pt>
                <c:pt idx="4433">
                  <c:v>16.78313</c:v>
                </c:pt>
                <c:pt idx="4434">
                  <c:v>16.74281</c:v>
                </c:pt>
                <c:pt idx="4435">
                  <c:v>16.74363</c:v>
                </c:pt>
                <c:pt idx="4436">
                  <c:v>16.75552</c:v>
                </c:pt>
                <c:pt idx="4437">
                  <c:v>16.76569</c:v>
                </c:pt>
                <c:pt idx="4438">
                  <c:v>16.79628</c:v>
                </c:pt>
                <c:pt idx="4439">
                  <c:v>16.85893</c:v>
                </c:pt>
                <c:pt idx="4440">
                  <c:v>16.86308</c:v>
                </c:pt>
                <c:pt idx="4441">
                  <c:v>16.89152</c:v>
                </c:pt>
                <c:pt idx="4442">
                  <c:v>16.95786</c:v>
                </c:pt>
                <c:pt idx="4443">
                  <c:v>16.99771</c:v>
                </c:pt>
                <c:pt idx="4444">
                  <c:v>17.00708</c:v>
                </c:pt>
                <c:pt idx="4445">
                  <c:v>17.01545</c:v>
                </c:pt>
                <c:pt idx="4446">
                  <c:v>17.0421</c:v>
                </c:pt>
                <c:pt idx="4447">
                  <c:v>17.04168</c:v>
                </c:pt>
                <c:pt idx="4448">
                  <c:v>17.0464</c:v>
                </c:pt>
                <c:pt idx="4449">
                  <c:v>17.06283</c:v>
                </c:pt>
                <c:pt idx="4450">
                  <c:v>17.11269</c:v>
                </c:pt>
                <c:pt idx="4451">
                  <c:v>17.12731</c:v>
                </c:pt>
                <c:pt idx="4452">
                  <c:v>17.12688</c:v>
                </c:pt>
                <c:pt idx="4453">
                  <c:v>17.17449</c:v>
                </c:pt>
                <c:pt idx="4454">
                  <c:v>17.21568</c:v>
                </c:pt>
                <c:pt idx="4455">
                  <c:v>17.26485</c:v>
                </c:pt>
                <c:pt idx="4456">
                  <c:v>17.31542</c:v>
                </c:pt>
                <c:pt idx="4457">
                  <c:v>17.34393</c:v>
                </c:pt>
                <c:pt idx="4458">
                  <c:v>17.36298</c:v>
                </c:pt>
                <c:pt idx="4459">
                  <c:v>17.40142</c:v>
                </c:pt>
                <c:pt idx="4460">
                  <c:v>17.42957</c:v>
                </c:pt>
                <c:pt idx="4461">
                  <c:v>17.45828</c:v>
                </c:pt>
                <c:pt idx="4462">
                  <c:v>17.41641</c:v>
                </c:pt>
                <c:pt idx="4463">
                  <c:v>17.51835</c:v>
                </c:pt>
                <c:pt idx="4464">
                  <c:v>17.52102</c:v>
                </c:pt>
                <c:pt idx="4465">
                  <c:v>17.56148</c:v>
                </c:pt>
                <c:pt idx="4466">
                  <c:v>17.6046</c:v>
                </c:pt>
                <c:pt idx="4467">
                  <c:v>17.60971</c:v>
                </c:pt>
                <c:pt idx="4468">
                  <c:v>17.66244</c:v>
                </c:pt>
                <c:pt idx="4469">
                  <c:v>17.69295</c:v>
                </c:pt>
                <c:pt idx="4470">
                  <c:v>17.71591</c:v>
                </c:pt>
                <c:pt idx="4471">
                  <c:v>17.75092</c:v>
                </c:pt>
                <c:pt idx="4472">
                  <c:v>17.79301</c:v>
                </c:pt>
                <c:pt idx="4473">
                  <c:v>17.81121</c:v>
                </c:pt>
                <c:pt idx="4474">
                  <c:v>17.78515</c:v>
                </c:pt>
                <c:pt idx="4475">
                  <c:v>17.83315</c:v>
                </c:pt>
                <c:pt idx="4476">
                  <c:v>17.85532</c:v>
                </c:pt>
                <c:pt idx="4477">
                  <c:v>17.8398</c:v>
                </c:pt>
                <c:pt idx="4478">
                  <c:v>17.87208</c:v>
                </c:pt>
                <c:pt idx="4479">
                  <c:v>17.88321</c:v>
                </c:pt>
                <c:pt idx="4480">
                  <c:v>17.88559</c:v>
                </c:pt>
                <c:pt idx="4481">
                  <c:v>17.9317</c:v>
                </c:pt>
                <c:pt idx="4482">
                  <c:v>17.94621</c:v>
                </c:pt>
                <c:pt idx="4483">
                  <c:v>17.97015</c:v>
                </c:pt>
                <c:pt idx="4484">
                  <c:v>17.99839</c:v>
                </c:pt>
                <c:pt idx="4485">
                  <c:v>18.02826</c:v>
                </c:pt>
                <c:pt idx="4486">
                  <c:v>18.05607</c:v>
                </c:pt>
                <c:pt idx="4487">
                  <c:v>18.10057</c:v>
                </c:pt>
                <c:pt idx="4488">
                  <c:v>18.13797</c:v>
                </c:pt>
                <c:pt idx="4489">
                  <c:v>18.14422</c:v>
                </c:pt>
                <c:pt idx="4490">
                  <c:v>18.1536</c:v>
                </c:pt>
                <c:pt idx="4491">
                  <c:v>18.16239</c:v>
                </c:pt>
                <c:pt idx="4492">
                  <c:v>18.18336</c:v>
                </c:pt>
                <c:pt idx="4493">
                  <c:v>18.22899</c:v>
                </c:pt>
                <c:pt idx="4494">
                  <c:v>18.22455</c:v>
                </c:pt>
                <c:pt idx="4495">
                  <c:v>18.23737</c:v>
                </c:pt>
                <c:pt idx="4496">
                  <c:v>18.23495</c:v>
                </c:pt>
                <c:pt idx="4497">
                  <c:v>18.26502</c:v>
                </c:pt>
                <c:pt idx="4498">
                  <c:v>18.26886</c:v>
                </c:pt>
                <c:pt idx="4499">
                  <c:v>18.27487</c:v>
                </c:pt>
                <c:pt idx="4500">
                  <c:v>18.29252</c:v>
                </c:pt>
                <c:pt idx="4501">
                  <c:v>18.31316</c:v>
                </c:pt>
                <c:pt idx="4502">
                  <c:v>18.31432</c:v>
                </c:pt>
                <c:pt idx="4503">
                  <c:v>18.36</c:v>
                </c:pt>
                <c:pt idx="4504">
                  <c:v>18.32955</c:v>
                </c:pt>
                <c:pt idx="4505">
                  <c:v>18.33382</c:v>
                </c:pt>
                <c:pt idx="4506">
                  <c:v>18.32297</c:v>
                </c:pt>
                <c:pt idx="4507">
                  <c:v>18.31989</c:v>
                </c:pt>
                <c:pt idx="4508">
                  <c:v>18.3455</c:v>
                </c:pt>
                <c:pt idx="4509">
                  <c:v>18.35589</c:v>
                </c:pt>
                <c:pt idx="4510">
                  <c:v>18.37049</c:v>
                </c:pt>
                <c:pt idx="4511">
                  <c:v>18.38985</c:v>
                </c:pt>
                <c:pt idx="4512">
                  <c:v>18.39365</c:v>
                </c:pt>
                <c:pt idx="4513">
                  <c:v>18.40545</c:v>
                </c:pt>
                <c:pt idx="4514">
                  <c:v>18.40261</c:v>
                </c:pt>
                <c:pt idx="4515">
                  <c:v>18.43764</c:v>
                </c:pt>
                <c:pt idx="4516">
                  <c:v>18.48292</c:v>
                </c:pt>
                <c:pt idx="4517">
                  <c:v>18.51107</c:v>
                </c:pt>
                <c:pt idx="4518">
                  <c:v>18.57011</c:v>
                </c:pt>
                <c:pt idx="4519">
                  <c:v>18.59683</c:v>
                </c:pt>
                <c:pt idx="4520">
                  <c:v>18.63027</c:v>
                </c:pt>
                <c:pt idx="4521">
                  <c:v>18.65338</c:v>
                </c:pt>
                <c:pt idx="4522">
                  <c:v>18.67596</c:v>
                </c:pt>
                <c:pt idx="4523">
                  <c:v>18.69987</c:v>
                </c:pt>
                <c:pt idx="4524">
                  <c:v>18.72381</c:v>
                </c:pt>
                <c:pt idx="4525">
                  <c:v>18.74903</c:v>
                </c:pt>
                <c:pt idx="4526">
                  <c:v>18.77572</c:v>
                </c:pt>
                <c:pt idx="4527">
                  <c:v>18.80484</c:v>
                </c:pt>
                <c:pt idx="4528">
                  <c:v>18.83403</c:v>
                </c:pt>
                <c:pt idx="4529">
                  <c:v>18.86228</c:v>
                </c:pt>
                <c:pt idx="4530">
                  <c:v>18.89175</c:v>
                </c:pt>
                <c:pt idx="4531">
                  <c:v>18.92388</c:v>
                </c:pt>
                <c:pt idx="4532">
                  <c:v>18.95658</c:v>
                </c:pt>
                <c:pt idx="4533">
                  <c:v>18.9894</c:v>
                </c:pt>
                <c:pt idx="4534">
                  <c:v>19.02398</c:v>
                </c:pt>
                <c:pt idx="4535">
                  <c:v>19.05936</c:v>
                </c:pt>
                <c:pt idx="4536">
                  <c:v>19.09472</c:v>
                </c:pt>
                <c:pt idx="4537">
                  <c:v>19.12915</c:v>
                </c:pt>
                <c:pt idx="4538">
                  <c:v>19.16463</c:v>
                </c:pt>
                <c:pt idx="4539">
                  <c:v>19.20036</c:v>
                </c:pt>
                <c:pt idx="4540">
                  <c:v>19.23677</c:v>
                </c:pt>
                <c:pt idx="4541">
                  <c:v>19.27348</c:v>
                </c:pt>
                <c:pt idx="4542">
                  <c:v>19.31075</c:v>
                </c:pt>
                <c:pt idx="4543">
                  <c:v>19.35097</c:v>
                </c:pt>
                <c:pt idx="4544">
                  <c:v>19.38891</c:v>
                </c:pt>
                <c:pt idx="4545">
                  <c:v>19.42722</c:v>
                </c:pt>
                <c:pt idx="4546">
                  <c:v>19.46461</c:v>
                </c:pt>
                <c:pt idx="4547">
                  <c:v>19.50222</c:v>
                </c:pt>
                <c:pt idx="4548">
                  <c:v>19.54128</c:v>
                </c:pt>
                <c:pt idx="4549">
                  <c:v>19.58047</c:v>
                </c:pt>
                <c:pt idx="4550">
                  <c:v>19.61972</c:v>
                </c:pt>
                <c:pt idx="4551">
                  <c:v>19.65922</c:v>
                </c:pt>
                <c:pt idx="4552">
                  <c:v>19.70087</c:v>
                </c:pt>
                <c:pt idx="4553">
                  <c:v>19.74075</c:v>
                </c:pt>
                <c:pt idx="4554">
                  <c:v>19.78199</c:v>
                </c:pt>
                <c:pt idx="4555">
                  <c:v>19.8222</c:v>
                </c:pt>
                <c:pt idx="4556">
                  <c:v>19.8602</c:v>
                </c:pt>
                <c:pt idx="4557">
                  <c:v>19.89581</c:v>
                </c:pt>
                <c:pt idx="4558">
                  <c:v>19.93036</c:v>
                </c:pt>
                <c:pt idx="4559">
                  <c:v>19.96478</c:v>
                </c:pt>
                <c:pt idx="4560">
                  <c:v>19.99756</c:v>
                </c:pt>
                <c:pt idx="4561">
                  <c:v>20.03056</c:v>
                </c:pt>
                <c:pt idx="4562">
                  <c:v>20.06385</c:v>
                </c:pt>
                <c:pt idx="4563">
                  <c:v>20.0968</c:v>
                </c:pt>
                <c:pt idx="4564">
                  <c:v>20.13015</c:v>
                </c:pt>
                <c:pt idx="4565">
                  <c:v>20.16313</c:v>
                </c:pt>
                <c:pt idx="4566">
                  <c:v>20.19563</c:v>
                </c:pt>
                <c:pt idx="4567">
                  <c:v>20.22884</c:v>
                </c:pt>
                <c:pt idx="4568">
                  <c:v>20.26108</c:v>
                </c:pt>
                <c:pt idx="4569">
                  <c:v>20.29168</c:v>
                </c:pt>
                <c:pt idx="4570">
                  <c:v>20.32386</c:v>
                </c:pt>
                <c:pt idx="4571">
                  <c:v>20.35492</c:v>
                </c:pt>
                <c:pt idx="4572">
                  <c:v>20.38485</c:v>
                </c:pt>
                <c:pt idx="4573">
                  <c:v>20.41448</c:v>
                </c:pt>
                <c:pt idx="4574">
                  <c:v>20.44446</c:v>
                </c:pt>
                <c:pt idx="4575">
                  <c:v>20.47315</c:v>
                </c:pt>
                <c:pt idx="4576">
                  <c:v>20.50041</c:v>
                </c:pt>
                <c:pt idx="4577">
                  <c:v>20.52887</c:v>
                </c:pt>
                <c:pt idx="4578">
                  <c:v>20.55682</c:v>
                </c:pt>
                <c:pt idx="4579">
                  <c:v>20.58321</c:v>
                </c:pt>
                <c:pt idx="4580">
                  <c:v>20.60841</c:v>
                </c:pt>
                <c:pt idx="4581">
                  <c:v>20.63235</c:v>
                </c:pt>
                <c:pt idx="4582">
                  <c:v>20.65725</c:v>
                </c:pt>
                <c:pt idx="4583">
                  <c:v>20.68094</c:v>
                </c:pt>
                <c:pt idx="4584">
                  <c:v>20.70371</c:v>
                </c:pt>
                <c:pt idx="4585">
                  <c:v>20.72805</c:v>
                </c:pt>
                <c:pt idx="4586">
                  <c:v>20.75264</c:v>
                </c:pt>
                <c:pt idx="4587">
                  <c:v>20.77726</c:v>
                </c:pt>
                <c:pt idx="4588">
                  <c:v>20.80189</c:v>
                </c:pt>
                <c:pt idx="4589">
                  <c:v>20.82293</c:v>
                </c:pt>
                <c:pt idx="4590">
                  <c:v>20.84294</c:v>
                </c:pt>
                <c:pt idx="4591">
                  <c:v>20.86394</c:v>
                </c:pt>
                <c:pt idx="4592">
                  <c:v>20.88292</c:v>
                </c:pt>
                <c:pt idx="4593">
                  <c:v>20.90003</c:v>
                </c:pt>
                <c:pt idx="4594">
                  <c:v>20.92153</c:v>
                </c:pt>
                <c:pt idx="4595">
                  <c:v>20.94187</c:v>
                </c:pt>
                <c:pt idx="4596">
                  <c:v>20.96352</c:v>
                </c:pt>
                <c:pt idx="4597">
                  <c:v>20.98554</c:v>
                </c:pt>
                <c:pt idx="4598">
                  <c:v>21.00993</c:v>
                </c:pt>
                <c:pt idx="4599">
                  <c:v>21.03563</c:v>
                </c:pt>
                <c:pt idx="4600">
                  <c:v>21.06113</c:v>
                </c:pt>
                <c:pt idx="4601">
                  <c:v>21.08666</c:v>
                </c:pt>
                <c:pt idx="4602">
                  <c:v>21.11097</c:v>
                </c:pt>
                <c:pt idx="4603">
                  <c:v>21.13495</c:v>
                </c:pt>
                <c:pt idx="4604">
                  <c:v>21.15806</c:v>
                </c:pt>
                <c:pt idx="4605">
                  <c:v>21.17996</c:v>
                </c:pt>
                <c:pt idx="4606">
                  <c:v>21.20192</c:v>
                </c:pt>
                <c:pt idx="4607">
                  <c:v>21.22289</c:v>
                </c:pt>
                <c:pt idx="4608">
                  <c:v>21.24321</c:v>
                </c:pt>
                <c:pt idx="4609">
                  <c:v>21.26403</c:v>
                </c:pt>
                <c:pt idx="4610">
                  <c:v>21.28629</c:v>
                </c:pt>
                <c:pt idx="4611">
                  <c:v>21.30765</c:v>
                </c:pt>
                <c:pt idx="4612">
                  <c:v>21.33006</c:v>
                </c:pt>
                <c:pt idx="4613">
                  <c:v>21.35264</c:v>
                </c:pt>
                <c:pt idx="4614">
                  <c:v>21.37366</c:v>
                </c:pt>
                <c:pt idx="4615">
                  <c:v>21.39323</c:v>
                </c:pt>
                <c:pt idx="4616">
                  <c:v>21.41263</c:v>
                </c:pt>
                <c:pt idx="4617">
                  <c:v>21.433</c:v>
                </c:pt>
                <c:pt idx="4618">
                  <c:v>21.45135</c:v>
                </c:pt>
                <c:pt idx="4619">
                  <c:v>21.47031</c:v>
                </c:pt>
                <c:pt idx="4620">
                  <c:v>21.48899</c:v>
                </c:pt>
                <c:pt idx="4621">
                  <c:v>21.50874</c:v>
                </c:pt>
                <c:pt idx="4622">
                  <c:v>21.5287</c:v>
                </c:pt>
                <c:pt idx="4623">
                  <c:v>21.5447</c:v>
                </c:pt>
                <c:pt idx="4624">
                  <c:v>21.56016</c:v>
                </c:pt>
                <c:pt idx="4625">
                  <c:v>21.57544</c:v>
                </c:pt>
                <c:pt idx="4626">
                  <c:v>21.58929</c:v>
                </c:pt>
                <c:pt idx="4627">
                  <c:v>21.60214</c:v>
                </c:pt>
                <c:pt idx="4628">
                  <c:v>21.61524</c:v>
                </c:pt>
                <c:pt idx="4629">
                  <c:v>21.62734</c:v>
                </c:pt>
                <c:pt idx="4630">
                  <c:v>21.64113</c:v>
                </c:pt>
                <c:pt idx="4631">
                  <c:v>21.65598</c:v>
                </c:pt>
                <c:pt idx="4632">
                  <c:v>21.66964</c:v>
                </c:pt>
                <c:pt idx="4633">
                  <c:v>21.68431</c:v>
                </c:pt>
                <c:pt idx="4634">
                  <c:v>21.70115</c:v>
                </c:pt>
                <c:pt idx="4635">
                  <c:v>21.71443</c:v>
                </c:pt>
                <c:pt idx="4636">
                  <c:v>21.72637</c:v>
                </c:pt>
                <c:pt idx="4637">
                  <c:v>21.73731</c:v>
                </c:pt>
                <c:pt idx="4638">
                  <c:v>21.74717</c:v>
                </c:pt>
                <c:pt idx="4639">
                  <c:v>21.75542</c:v>
                </c:pt>
                <c:pt idx="4640">
                  <c:v>21.76143</c:v>
                </c:pt>
                <c:pt idx="4641">
                  <c:v>21.76706</c:v>
                </c:pt>
                <c:pt idx="4642">
                  <c:v>21.77038</c:v>
                </c:pt>
                <c:pt idx="4643">
                  <c:v>21.77151</c:v>
                </c:pt>
                <c:pt idx="4644">
                  <c:v>21.77445</c:v>
                </c:pt>
                <c:pt idx="4645">
                  <c:v>21.77785</c:v>
                </c:pt>
                <c:pt idx="4646">
                  <c:v>21.78143</c:v>
                </c:pt>
                <c:pt idx="4647">
                  <c:v>21.78276</c:v>
                </c:pt>
                <c:pt idx="4648">
                  <c:v>21.78575</c:v>
                </c:pt>
                <c:pt idx="4649">
                  <c:v>21.78938</c:v>
                </c:pt>
                <c:pt idx="4650">
                  <c:v>21.79362</c:v>
                </c:pt>
                <c:pt idx="4651">
                  <c:v>21.79749</c:v>
                </c:pt>
                <c:pt idx="4652">
                  <c:v>21.80157</c:v>
                </c:pt>
                <c:pt idx="4653">
                  <c:v>21.80323</c:v>
                </c:pt>
                <c:pt idx="4654">
                  <c:v>21.80496</c:v>
                </c:pt>
                <c:pt idx="4655">
                  <c:v>21.80697</c:v>
                </c:pt>
                <c:pt idx="4656">
                  <c:v>21.80905</c:v>
                </c:pt>
                <c:pt idx="4657">
                  <c:v>21.81013</c:v>
                </c:pt>
                <c:pt idx="4658">
                  <c:v>21.81076</c:v>
                </c:pt>
                <c:pt idx="4659">
                  <c:v>21.81279</c:v>
                </c:pt>
                <c:pt idx="4660">
                  <c:v>21.81626</c:v>
                </c:pt>
                <c:pt idx="4661">
                  <c:v>21.81838</c:v>
                </c:pt>
                <c:pt idx="4662">
                  <c:v>21.817</c:v>
                </c:pt>
                <c:pt idx="4663">
                  <c:v>21.81567</c:v>
                </c:pt>
                <c:pt idx="4664">
                  <c:v>21.8203</c:v>
                </c:pt>
                <c:pt idx="4665">
                  <c:v>21.82451</c:v>
                </c:pt>
                <c:pt idx="4666">
                  <c:v>21.82824</c:v>
                </c:pt>
                <c:pt idx="4667">
                  <c:v>21.83253</c:v>
                </c:pt>
                <c:pt idx="4668">
                  <c:v>21.83833</c:v>
                </c:pt>
                <c:pt idx="4669">
                  <c:v>21.8446</c:v>
                </c:pt>
                <c:pt idx="4670">
                  <c:v>21.8519</c:v>
                </c:pt>
                <c:pt idx="4671">
                  <c:v>21.8614</c:v>
                </c:pt>
                <c:pt idx="4672">
                  <c:v>21.87056</c:v>
                </c:pt>
                <c:pt idx="4673">
                  <c:v>21.88091</c:v>
                </c:pt>
                <c:pt idx="4674">
                  <c:v>21.89043</c:v>
                </c:pt>
                <c:pt idx="4675">
                  <c:v>21.89627</c:v>
                </c:pt>
                <c:pt idx="4676">
                  <c:v>21.90354</c:v>
                </c:pt>
                <c:pt idx="4677">
                  <c:v>21.91269</c:v>
                </c:pt>
                <c:pt idx="4678">
                  <c:v>21.92083</c:v>
                </c:pt>
                <c:pt idx="4679">
                  <c:v>21.93153</c:v>
                </c:pt>
                <c:pt idx="4680">
                  <c:v>21.9419</c:v>
                </c:pt>
                <c:pt idx="4681">
                  <c:v>21.95561</c:v>
                </c:pt>
                <c:pt idx="4682">
                  <c:v>21.96829</c:v>
                </c:pt>
                <c:pt idx="4683">
                  <c:v>21.98215</c:v>
                </c:pt>
                <c:pt idx="4684">
                  <c:v>21.99983</c:v>
                </c:pt>
                <c:pt idx="4685">
                  <c:v>22.01577</c:v>
                </c:pt>
                <c:pt idx="4686">
                  <c:v>22.03191</c:v>
                </c:pt>
                <c:pt idx="4687">
                  <c:v>22.04775</c:v>
                </c:pt>
                <c:pt idx="4688">
                  <c:v>22.06526</c:v>
                </c:pt>
                <c:pt idx="4689">
                  <c:v>22.08275</c:v>
                </c:pt>
                <c:pt idx="4690">
                  <c:v>22.09735</c:v>
                </c:pt>
                <c:pt idx="4691">
                  <c:v>22.1091</c:v>
                </c:pt>
                <c:pt idx="4692">
                  <c:v>22.12036</c:v>
                </c:pt>
                <c:pt idx="4693">
                  <c:v>22.13174</c:v>
                </c:pt>
                <c:pt idx="4694">
                  <c:v>22.14721</c:v>
                </c:pt>
                <c:pt idx="4695">
                  <c:v>22.1623</c:v>
                </c:pt>
                <c:pt idx="4696">
                  <c:v>22.18083</c:v>
                </c:pt>
                <c:pt idx="4697">
                  <c:v>22.19913</c:v>
                </c:pt>
                <c:pt idx="4698">
                  <c:v>22.21703</c:v>
                </c:pt>
                <c:pt idx="4699">
                  <c:v>22.23469</c:v>
                </c:pt>
                <c:pt idx="4700">
                  <c:v>22.2504</c:v>
                </c:pt>
                <c:pt idx="4701">
                  <c:v>22.26223</c:v>
                </c:pt>
                <c:pt idx="4702">
                  <c:v>22.27706</c:v>
                </c:pt>
                <c:pt idx="4703">
                  <c:v>22.29696</c:v>
                </c:pt>
                <c:pt idx="4704">
                  <c:v>22.31823</c:v>
                </c:pt>
                <c:pt idx="4705">
                  <c:v>22.33485</c:v>
                </c:pt>
                <c:pt idx="4706">
                  <c:v>22.35189</c:v>
                </c:pt>
                <c:pt idx="4707">
                  <c:v>22.36967</c:v>
                </c:pt>
                <c:pt idx="4708">
                  <c:v>22.38743</c:v>
                </c:pt>
                <c:pt idx="4709">
                  <c:v>22.40383</c:v>
                </c:pt>
                <c:pt idx="4710">
                  <c:v>22.41758</c:v>
                </c:pt>
                <c:pt idx="4711">
                  <c:v>22.43007</c:v>
                </c:pt>
                <c:pt idx="4712">
                  <c:v>22.43925</c:v>
                </c:pt>
                <c:pt idx="4713">
                  <c:v>22.44685</c:v>
                </c:pt>
                <c:pt idx="4714">
                  <c:v>22.45198</c:v>
                </c:pt>
                <c:pt idx="4715">
                  <c:v>22.45783</c:v>
                </c:pt>
                <c:pt idx="4716">
                  <c:v>22.46603</c:v>
                </c:pt>
                <c:pt idx="4717">
                  <c:v>22.47346</c:v>
                </c:pt>
                <c:pt idx="4718">
                  <c:v>22.48106</c:v>
                </c:pt>
                <c:pt idx="4719">
                  <c:v>22.48874</c:v>
                </c:pt>
                <c:pt idx="4720">
                  <c:v>22.49357</c:v>
                </c:pt>
                <c:pt idx="4721">
                  <c:v>22.5006</c:v>
                </c:pt>
                <c:pt idx="4722">
                  <c:v>22.50317</c:v>
                </c:pt>
                <c:pt idx="4723">
                  <c:v>22.50733</c:v>
                </c:pt>
                <c:pt idx="4724">
                  <c:v>22.51396</c:v>
                </c:pt>
                <c:pt idx="4725">
                  <c:v>22.51919</c:v>
                </c:pt>
                <c:pt idx="4726">
                  <c:v>22.5245</c:v>
                </c:pt>
                <c:pt idx="4727">
                  <c:v>22.52931</c:v>
                </c:pt>
                <c:pt idx="4728">
                  <c:v>22.53377</c:v>
                </c:pt>
                <c:pt idx="4729">
                  <c:v>22.53893</c:v>
                </c:pt>
                <c:pt idx="4730">
                  <c:v>22.54275</c:v>
                </c:pt>
                <c:pt idx="4731">
                  <c:v>22.54808</c:v>
                </c:pt>
                <c:pt idx="4732">
                  <c:v>22.55474</c:v>
                </c:pt>
                <c:pt idx="4733">
                  <c:v>22.5611</c:v>
                </c:pt>
                <c:pt idx="4734">
                  <c:v>22.56662</c:v>
                </c:pt>
                <c:pt idx="4735">
                  <c:v>22.56678</c:v>
                </c:pt>
                <c:pt idx="4736">
                  <c:v>22.56695</c:v>
                </c:pt>
                <c:pt idx="4737">
                  <c:v>22.56248</c:v>
                </c:pt>
                <c:pt idx="4738">
                  <c:v>22.55905</c:v>
                </c:pt>
                <c:pt idx="4739">
                  <c:v>22.55639</c:v>
                </c:pt>
                <c:pt idx="4740">
                  <c:v>22.55469</c:v>
                </c:pt>
                <c:pt idx="4741">
                  <c:v>22.55403</c:v>
                </c:pt>
                <c:pt idx="4742">
                  <c:v>22.55355</c:v>
                </c:pt>
                <c:pt idx="4743">
                  <c:v>22.55145</c:v>
                </c:pt>
                <c:pt idx="4744">
                  <c:v>22.5462</c:v>
                </c:pt>
                <c:pt idx="4745">
                  <c:v>22.53727</c:v>
                </c:pt>
                <c:pt idx="4746">
                  <c:v>22.52794</c:v>
                </c:pt>
                <c:pt idx="4747">
                  <c:v>22.51893</c:v>
                </c:pt>
                <c:pt idx="4748">
                  <c:v>22.50694</c:v>
                </c:pt>
                <c:pt idx="4749">
                  <c:v>22.49538</c:v>
                </c:pt>
                <c:pt idx="4750">
                  <c:v>22.48478</c:v>
                </c:pt>
                <c:pt idx="4751">
                  <c:v>22.47663</c:v>
                </c:pt>
                <c:pt idx="4752">
                  <c:v>22.46842</c:v>
                </c:pt>
                <c:pt idx="4753">
                  <c:v>22.46033</c:v>
                </c:pt>
                <c:pt idx="4754">
                  <c:v>22.45396</c:v>
                </c:pt>
                <c:pt idx="4755">
                  <c:v>22.44855</c:v>
                </c:pt>
                <c:pt idx="4756">
                  <c:v>22.44309</c:v>
                </c:pt>
                <c:pt idx="4757">
                  <c:v>22.43608</c:v>
                </c:pt>
                <c:pt idx="4758">
                  <c:v>22.43227</c:v>
                </c:pt>
                <c:pt idx="4759">
                  <c:v>22.42726</c:v>
                </c:pt>
                <c:pt idx="4760">
                  <c:v>22.42229</c:v>
                </c:pt>
                <c:pt idx="4761">
                  <c:v>22.41953</c:v>
                </c:pt>
                <c:pt idx="4762">
                  <c:v>22.41634</c:v>
                </c:pt>
                <c:pt idx="4763">
                  <c:v>22.41102</c:v>
                </c:pt>
                <c:pt idx="4764">
                  <c:v>22.40715</c:v>
                </c:pt>
                <c:pt idx="4765">
                  <c:v>22.39829</c:v>
                </c:pt>
                <c:pt idx="4766">
                  <c:v>22.3881</c:v>
                </c:pt>
                <c:pt idx="4767">
                  <c:v>22.37581</c:v>
                </c:pt>
                <c:pt idx="4768">
                  <c:v>22.36186</c:v>
                </c:pt>
                <c:pt idx="4769">
                  <c:v>22.34899</c:v>
                </c:pt>
                <c:pt idx="4770">
                  <c:v>22.3353</c:v>
                </c:pt>
                <c:pt idx="4771">
                  <c:v>22.32252</c:v>
                </c:pt>
                <c:pt idx="4772">
                  <c:v>22.30841</c:v>
                </c:pt>
                <c:pt idx="4773">
                  <c:v>22.29302</c:v>
                </c:pt>
                <c:pt idx="4774">
                  <c:v>22.27777</c:v>
                </c:pt>
                <c:pt idx="4775">
                  <c:v>22.26151</c:v>
                </c:pt>
                <c:pt idx="4776">
                  <c:v>22.25101</c:v>
                </c:pt>
                <c:pt idx="4777">
                  <c:v>22.23711</c:v>
                </c:pt>
                <c:pt idx="4778">
                  <c:v>22.22488</c:v>
                </c:pt>
                <c:pt idx="4779">
                  <c:v>22.21149</c:v>
                </c:pt>
                <c:pt idx="4780">
                  <c:v>22.19915</c:v>
                </c:pt>
                <c:pt idx="4781">
                  <c:v>22.18506</c:v>
                </c:pt>
                <c:pt idx="4782">
                  <c:v>22.17043</c:v>
                </c:pt>
                <c:pt idx="4783">
                  <c:v>22.15662</c:v>
                </c:pt>
                <c:pt idx="4784">
                  <c:v>22.14513</c:v>
                </c:pt>
                <c:pt idx="4785">
                  <c:v>22.13256</c:v>
                </c:pt>
                <c:pt idx="4786">
                  <c:v>22.12254</c:v>
                </c:pt>
                <c:pt idx="4787">
                  <c:v>22.11493</c:v>
                </c:pt>
                <c:pt idx="4788">
                  <c:v>22.10728</c:v>
                </c:pt>
                <c:pt idx="4789">
                  <c:v>22.10181</c:v>
                </c:pt>
                <c:pt idx="4790">
                  <c:v>22.09539</c:v>
                </c:pt>
                <c:pt idx="4791">
                  <c:v>22.08724</c:v>
                </c:pt>
                <c:pt idx="4792">
                  <c:v>22.07589</c:v>
                </c:pt>
                <c:pt idx="4793">
                  <c:v>22.06267</c:v>
                </c:pt>
                <c:pt idx="4794">
                  <c:v>22.04931</c:v>
                </c:pt>
                <c:pt idx="4795">
                  <c:v>22.03342</c:v>
                </c:pt>
                <c:pt idx="4796">
                  <c:v>22.01827</c:v>
                </c:pt>
                <c:pt idx="4797">
                  <c:v>22.00456</c:v>
                </c:pt>
                <c:pt idx="4798">
                  <c:v>21.99198</c:v>
                </c:pt>
                <c:pt idx="4799">
                  <c:v>21.96949</c:v>
                </c:pt>
                <c:pt idx="4800">
                  <c:v>21.94604</c:v>
                </c:pt>
                <c:pt idx="4801">
                  <c:v>21.92139</c:v>
                </c:pt>
                <c:pt idx="4802">
                  <c:v>21.89514</c:v>
                </c:pt>
                <c:pt idx="4803">
                  <c:v>21.86557</c:v>
                </c:pt>
                <c:pt idx="4804">
                  <c:v>21.84343</c:v>
                </c:pt>
                <c:pt idx="4805">
                  <c:v>21.81817</c:v>
                </c:pt>
                <c:pt idx="4806">
                  <c:v>21.79517</c:v>
                </c:pt>
                <c:pt idx="4807">
                  <c:v>21.77349</c:v>
                </c:pt>
                <c:pt idx="4808">
                  <c:v>21.75236</c:v>
                </c:pt>
                <c:pt idx="4809">
                  <c:v>21.73497</c:v>
                </c:pt>
                <c:pt idx="4810">
                  <c:v>21.71812</c:v>
                </c:pt>
                <c:pt idx="4811">
                  <c:v>21.70252</c:v>
                </c:pt>
                <c:pt idx="4812">
                  <c:v>21.68576</c:v>
                </c:pt>
                <c:pt idx="4813">
                  <c:v>21.669</c:v>
                </c:pt>
                <c:pt idx="4814">
                  <c:v>21.65459</c:v>
                </c:pt>
                <c:pt idx="4815">
                  <c:v>21.64067</c:v>
                </c:pt>
                <c:pt idx="4816">
                  <c:v>21.6295</c:v>
                </c:pt>
                <c:pt idx="4817">
                  <c:v>21.61248</c:v>
                </c:pt>
                <c:pt idx="4818">
                  <c:v>21.59946</c:v>
                </c:pt>
                <c:pt idx="4819">
                  <c:v>21.58688</c:v>
                </c:pt>
                <c:pt idx="4820">
                  <c:v>21.57434</c:v>
                </c:pt>
                <c:pt idx="4821">
                  <c:v>21.56237</c:v>
                </c:pt>
                <c:pt idx="4822">
                  <c:v>21.55205</c:v>
                </c:pt>
                <c:pt idx="4823">
                  <c:v>21.54275</c:v>
                </c:pt>
                <c:pt idx="4824">
                  <c:v>21.53612</c:v>
                </c:pt>
                <c:pt idx="4825">
                  <c:v>21.52681</c:v>
                </c:pt>
                <c:pt idx="4826">
                  <c:v>21.51982</c:v>
                </c:pt>
                <c:pt idx="4827">
                  <c:v>21.50909</c:v>
                </c:pt>
                <c:pt idx="4828">
                  <c:v>21.49653</c:v>
                </c:pt>
                <c:pt idx="4829">
                  <c:v>21.48548</c:v>
                </c:pt>
                <c:pt idx="4830">
                  <c:v>21.47453</c:v>
                </c:pt>
                <c:pt idx="4831">
                  <c:v>21.46593</c:v>
                </c:pt>
                <c:pt idx="4832">
                  <c:v>21.45596</c:v>
                </c:pt>
                <c:pt idx="4833">
                  <c:v>21.45263</c:v>
                </c:pt>
                <c:pt idx="4834">
                  <c:v>21.45326</c:v>
                </c:pt>
                <c:pt idx="4835">
                  <c:v>21.45858</c:v>
                </c:pt>
                <c:pt idx="4836">
                  <c:v>21.46644</c:v>
                </c:pt>
                <c:pt idx="4837">
                  <c:v>21.47501</c:v>
                </c:pt>
                <c:pt idx="4838">
                  <c:v>21.48022</c:v>
                </c:pt>
                <c:pt idx="4839">
                  <c:v>21.48561</c:v>
                </c:pt>
                <c:pt idx="4840">
                  <c:v>21.49975</c:v>
                </c:pt>
                <c:pt idx="4841">
                  <c:v>21.51631</c:v>
                </c:pt>
                <c:pt idx="4842">
                  <c:v>21.53624</c:v>
                </c:pt>
                <c:pt idx="4843">
                  <c:v>21.55832</c:v>
                </c:pt>
                <c:pt idx="4844">
                  <c:v>21.58258</c:v>
                </c:pt>
                <c:pt idx="4845">
                  <c:v>21.60616</c:v>
                </c:pt>
                <c:pt idx="4846">
                  <c:v>21.63024</c:v>
                </c:pt>
                <c:pt idx="4847">
                  <c:v>21.65323</c:v>
                </c:pt>
                <c:pt idx="4848">
                  <c:v>21.67535</c:v>
                </c:pt>
                <c:pt idx="4849">
                  <c:v>21.69907</c:v>
                </c:pt>
                <c:pt idx="4850">
                  <c:v>21.71836</c:v>
                </c:pt>
                <c:pt idx="4851">
                  <c:v>21.73541</c:v>
                </c:pt>
                <c:pt idx="4852">
                  <c:v>21.74953</c:v>
                </c:pt>
                <c:pt idx="4853">
                  <c:v>21.76424</c:v>
                </c:pt>
                <c:pt idx="4854">
                  <c:v>21.78024</c:v>
                </c:pt>
                <c:pt idx="4855">
                  <c:v>21.79548</c:v>
                </c:pt>
                <c:pt idx="4856">
                  <c:v>21.80998</c:v>
                </c:pt>
                <c:pt idx="4857">
                  <c:v>21.82132</c:v>
                </c:pt>
                <c:pt idx="4858">
                  <c:v>21.83648</c:v>
                </c:pt>
                <c:pt idx="4859">
                  <c:v>21.84999</c:v>
                </c:pt>
                <c:pt idx="4860">
                  <c:v>21.86241</c:v>
                </c:pt>
                <c:pt idx="4861">
                  <c:v>21.87586</c:v>
                </c:pt>
                <c:pt idx="4862">
                  <c:v>21.88713</c:v>
                </c:pt>
                <c:pt idx="4863">
                  <c:v>21.89881</c:v>
                </c:pt>
                <c:pt idx="4864">
                  <c:v>21.90814</c:v>
                </c:pt>
                <c:pt idx="4865">
                  <c:v>21.91444</c:v>
                </c:pt>
                <c:pt idx="4866">
                  <c:v>21.91881</c:v>
                </c:pt>
                <c:pt idx="4867">
                  <c:v>21.92268</c:v>
                </c:pt>
                <c:pt idx="4868">
                  <c:v>21.9312</c:v>
                </c:pt>
                <c:pt idx="4869">
                  <c:v>21.94107</c:v>
                </c:pt>
                <c:pt idx="4870">
                  <c:v>21.94931</c:v>
                </c:pt>
                <c:pt idx="4871">
                  <c:v>21.956</c:v>
                </c:pt>
                <c:pt idx="4872">
                  <c:v>21.96114</c:v>
                </c:pt>
                <c:pt idx="4873">
                  <c:v>21.97207</c:v>
                </c:pt>
                <c:pt idx="4874">
                  <c:v>21.97602</c:v>
                </c:pt>
                <c:pt idx="4875">
                  <c:v>21.97693</c:v>
                </c:pt>
                <c:pt idx="4876">
                  <c:v>21.97288</c:v>
                </c:pt>
                <c:pt idx="4877">
                  <c:v>21.96778</c:v>
                </c:pt>
                <c:pt idx="4878">
                  <c:v>21.9583</c:v>
                </c:pt>
                <c:pt idx="4879">
                  <c:v>21.94907</c:v>
                </c:pt>
                <c:pt idx="4880">
                  <c:v>21.94033</c:v>
                </c:pt>
                <c:pt idx="4881">
                  <c:v>21.93106</c:v>
                </c:pt>
                <c:pt idx="4882">
                  <c:v>21.92001</c:v>
                </c:pt>
                <c:pt idx="4883">
                  <c:v>21.90535</c:v>
                </c:pt>
                <c:pt idx="4884">
                  <c:v>21.88712</c:v>
                </c:pt>
                <c:pt idx="4885">
                  <c:v>21.87012</c:v>
                </c:pt>
                <c:pt idx="4886">
                  <c:v>21.84766</c:v>
                </c:pt>
                <c:pt idx="4887">
                  <c:v>21.82526</c:v>
                </c:pt>
                <c:pt idx="4888">
                  <c:v>21.80386</c:v>
                </c:pt>
                <c:pt idx="4889">
                  <c:v>21.78142</c:v>
                </c:pt>
                <c:pt idx="4890">
                  <c:v>21.75857</c:v>
                </c:pt>
                <c:pt idx="4891">
                  <c:v>21.74059</c:v>
                </c:pt>
                <c:pt idx="4892">
                  <c:v>21.72268</c:v>
                </c:pt>
                <c:pt idx="4893">
                  <c:v>21.7058</c:v>
                </c:pt>
                <c:pt idx="4894">
                  <c:v>21.68799</c:v>
                </c:pt>
                <c:pt idx="4895">
                  <c:v>21.67175</c:v>
                </c:pt>
                <c:pt idx="4896">
                  <c:v>21.65501</c:v>
                </c:pt>
                <c:pt idx="4897">
                  <c:v>21.64074</c:v>
                </c:pt>
                <c:pt idx="4898">
                  <c:v>21.6302</c:v>
                </c:pt>
                <c:pt idx="4899">
                  <c:v>21.6185</c:v>
                </c:pt>
                <c:pt idx="4900">
                  <c:v>21.60946</c:v>
                </c:pt>
                <c:pt idx="4901">
                  <c:v>21.60171</c:v>
                </c:pt>
                <c:pt idx="4902">
                  <c:v>21.59531</c:v>
                </c:pt>
                <c:pt idx="4903">
                  <c:v>21.59002</c:v>
                </c:pt>
                <c:pt idx="4904">
                  <c:v>21.58333</c:v>
                </c:pt>
                <c:pt idx="4905">
                  <c:v>21.57831</c:v>
                </c:pt>
                <c:pt idx="4906">
                  <c:v>21.57479</c:v>
                </c:pt>
                <c:pt idx="4907">
                  <c:v>21.57499</c:v>
                </c:pt>
                <c:pt idx="4908">
                  <c:v>21.57368</c:v>
                </c:pt>
                <c:pt idx="4909">
                  <c:v>21.5715</c:v>
                </c:pt>
                <c:pt idx="4910">
                  <c:v>21.56884</c:v>
                </c:pt>
                <c:pt idx="4911">
                  <c:v>21.5654</c:v>
                </c:pt>
                <c:pt idx="4912">
                  <c:v>21.56486</c:v>
                </c:pt>
                <c:pt idx="4913">
                  <c:v>21.56361</c:v>
                </c:pt>
                <c:pt idx="4914">
                  <c:v>21.55771</c:v>
                </c:pt>
                <c:pt idx="4915">
                  <c:v>21.55392</c:v>
                </c:pt>
                <c:pt idx="4916">
                  <c:v>21.5529</c:v>
                </c:pt>
                <c:pt idx="4917">
                  <c:v>21.55376</c:v>
                </c:pt>
                <c:pt idx="4918">
                  <c:v>21.55682</c:v>
                </c:pt>
                <c:pt idx="4919">
                  <c:v>21.56421</c:v>
                </c:pt>
                <c:pt idx="4920">
                  <c:v>21.57355</c:v>
                </c:pt>
                <c:pt idx="4921">
                  <c:v>21.58171</c:v>
                </c:pt>
                <c:pt idx="4922">
                  <c:v>21.58991</c:v>
                </c:pt>
                <c:pt idx="4923">
                  <c:v>21.5985</c:v>
                </c:pt>
                <c:pt idx="4924">
                  <c:v>21.61038</c:v>
                </c:pt>
                <c:pt idx="4925">
                  <c:v>21.62374</c:v>
                </c:pt>
                <c:pt idx="4926">
                  <c:v>21.63544</c:v>
                </c:pt>
                <c:pt idx="4927">
                  <c:v>21.64854</c:v>
                </c:pt>
                <c:pt idx="4928">
                  <c:v>21.66257</c:v>
                </c:pt>
                <c:pt idx="4929">
                  <c:v>21.67878</c:v>
                </c:pt>
                <c:pt idx="4930">
                  <c:v>21.69735</c:v>
                </c:pt>
                <c:pt idx="4931">
                  <c:v>21.71487</c:v>
                </c:pt>
                <c:pt idx="4932">
                  <c:v>21.73022</c:v>
                </c:pt>
                <c:pt idx="4933">
                  <c:v>21.74633</c:v>
                </c:pt>
                <c:pt idx="4934">
                  <c:v>21.76261</c:v>
                </c:pt>
                <c:pt idx="4935">
                  <c:v>21.77995</c:v>
                </c:pt>
                <c:pt idx="4936">
                  <c:v>21.79776</c:v>
                </c:pt>
                <c:pt idx="4937">
                  <c:v>21.8172</c:v>
                </c:pt>
                <c:pt idx="4938">
                  <c:v>21.83532</c:v>
                </c:pt>
                <c:pt idx="4939">
                  <c:v>21.84962</c:v>
                </c:pt>
                <c:pt idx="4940">
                  <c:v>21.86537</c:v>
                </c:pt>
                <c:pt idx="4941">
                  <c:v>21.87906</c:v>
                </c:pt>
                <c:pt idx="4942">
                  <c:v>21.89195</c:v>
                </c:pt>
                <c:pt idx="4943">
                  <c:v>21.90173</c:v>
                </c:pt>
                <c:pt idx="4944">
                  <c:v>21.91047</c:v>
                </c:pt>
                <c:pt idx="4945">
                  <c:v>21.91813</c:v>
                </c:pt>
                <c:pt idx="4946">
                  <c:v>21.92449</c:v>
                </c:pt>
                <c:pt idx="4947">
                  <c:v>21.92889</c:v>
                </c:pt>
                <c:pt idx="4948">
                  <c:v>21.93178</c:v>
                </c:pt>
                <c:pt idx="4949">
                  <c:v>21.93879</c:v>
                </c:pt>
                <c:pt idx="4950">
                  <c:v>21.9455</c:v>
                </c:pt>
                <c:pt idx="4951">
                  <c:v>21.95062</c:v>
                </c:pt>
                <c:pt idx="4952">
                  <c:v>21.95652</c:v>
                </c:pt>
                <c:pt idx="4953">
                  <c:v>21.95871</c:v>
                </c:pt>
                <c:pt idx="4954">
                  <c:v>21.96347</c:v>
                </c:pt>
                <c:pt idx="4955">
                  <c:v>21.96902</c:v>
                </c:pt>
                <c:pt idx="4956">
                  <c:v>21.97781</c:v>
                </c:pt>
                <c:pt idx="4957">
                  <c:v>21.98387</c:v>
                </c:pt>
                <c:pt idx="4958">
                  <c:v>21.99003</c:v>
                </c:pt>
                <c:pt idx="4959">
                  <c:v>21.99198</c:v>
                </c:pt>
                <c:pt idx="4960">
                  <c:v>21.98935</c:v>
                </c:pt>
                <c:pt idx="4961">
                  <c:v>21.98579</c:v>
                </c:pt>
                <c:pt idx="4962">
                  <c:v>21.98675</c:v>
                </c:pt>
                <c:pt idx="4963">
                  <c:v>21.98466</c:v>
                </c:pt>
                <c:pt idx="4964">
                  <c:v>21.98492</c:v>
                </c:pt>
                <c:pt idx="4965">
                  <c:v>21.98184</c:v>
                </c:pt>
                <c:pt idx="4966">
                  <c:v>21.97638</c:v>
                </c:pt>
                <c:pt idx="4967">
                  <c:v>21.96933</c:v>
                </c:pt>
                <c:pt idx="4968">
                  <c:v>21.96442</c:v>
                </c:pt>
                <c:pt idx="4969">
                  <c:v>21.96017</c:v>
                </c:pt>
                <c:pt idx="4970">
                  <c:v>21.95555</c:v>
                </c:pt>
                <c:pt idx="4971">
                  <c:v>21.94982</c:v>
                </c:pt>
                <c:pt idx="4972">
                  <c:v>21.94547</c:v>
                </c:pt>
                <c:pt idx="4973">
                  <c:v>21.94011</c:v>
                </c:pt>
                <c:pt idx="4974">
                  <c:v>21.93576</c:v>
                </c:pt>
                <c:pt idx="4975">
                  <c:v>21.93462</c:v>
                </c:pt>
                <c:pt idx="4976">
                  <c:v>21.93516</c:v>
                </c:pt>
                <c:pt idx="4977">
                  <c:v>21.93499</c:v>
                </c:pt>
                <c:pt idx="4978">
                  <c:v>21.93434</c:v>
                </c:pt>
                <c:pt idx="4979">
                  <c:v>21.92902</c:v>
                </c:pt>
                <c:pt idx="4980">
                  <c:v>21.92416</c:v>
                </c:pt>
                <c:pt idx="4981">
                  <c:v>21.91728</c:v>
                </c:pt>
                <c:pt idx="4982">
                  <c:v>21.9154</c:v>
                </c:pt>
                <c:pt idx="4983">
                  <c:v>21.91287</c:v>
                </c:pt>
                <c:pt idx="4984">
                  <c:v>21.91484</c:v>
                </c:pt>
                <c:pt idx="4985">
                  <c:v>21.91919</c:v>
                </c:pt>
                <c:pt idx="4986">
                  <c:v>21.9272</c:v>
                </c:pt>
                <c:pt idx="4987">
                  <c:v>21.9393</c:v>
                </c:pt>
                <c:pt idx="4988">
                  <c:v>21.95372</c:v>
                </c:pt>
                <c:pt idx="4989">
                  <c:v>21.96631</c:v>
                </c:pt>
                <c:pt idx="4990">
                  <c:v>21.97468</c:v>
                </c:pt>
                <c:pt idx="4991">
                  <c:v>21.98216</c:v>
                </c:pt>
                <c:pt idx="4992">
                  <c:v>21.99776</c:v>
                </c:pt>
                <c:pt idx="4993">
                  <c:v>22.00943</c:v>
                </c:pt>
                <c:pt idx="4994">
                  <c:v>22.02196</c:v>
                </c:pt>
                <c:pt idx="4995">
                  <c:v>22.03335</c:v>
                </c:pt>
                <c:pt idx="4996">
                  <c:v>22.04411</c:v>
                </c:pt>
                <c:pt idx="4997">
                  <c:v>22.04995</c:v>
                </c:pt>
                <c:pt idx="4998">
                  <c:v>22.05713</c:v>
                </c:pt>
                <c:pt idx="4999">
                  <c:v>22.06103</c:v>
                </c:pt>
                <c:pt idx="5000">
                  <c:v>22.07215</c:v>
                </c:pt>
                <c:pt idx="5001">
                  <c:v>22.09034</c:v>
                </c:pt>
                <c:pt idx="5002">
                  <c:v>22.10778</c:v>
                </c:pt>
                <c:pt idx="5003">
                  <c:v>22.11513</c:v>
                </c:pt>
                <c:pt idx="5004">
                  <c:v>22.12376</c:v>
                </c:pt>
                <c:pt idx="5005">
                  <c:v>22.13078</c:v>
                </c:pt>
                <c:pt idx="5006">
                  <c:v>22.14039</c:v>
                </c:pt>
                <c:pt idx="5007">
                  <c:v>22.15835</c:v>
                </c:pt>
                <c:pt idx="5008">
                  <c:v>22.18417</c:v>
                </c:pt>
                <c:pt idx="5009">
                  <c:v>22.20818</c:v>
                </c:pt>
                <c:pt idx="5010">
                  <c:v>22.23046</c:v>
                </c:pt>
                <c:pt idx="5011">
                  <c:v>22.24907</c:v>
                </c:pt>
                <c:pt idx="5012">
                  <c:v>22.26787</c:v>
                </c:pt>
                <c:pt idx="5013">
                  <c:v>22.2877</c:v>
                </c:pt>
                <c:pt idx="5014">
                  <c:v>22.31035</c:v>
                </c:pt>
                <c:pt idx="5015">
                  <c:v>22.3355</c:v>
                </c:pt>
                <c:pt idx="5016">
                  <c:v>22.35496</c:v>
                </c:pt>
                <c:pt idx="5017">
                  <c:v>22.37172</c:v>
                </c:pt>
                <c:pt idx="5018">
                  <c:v>22.38619</c:v>
                </c:pt>
                <c:pt idx="5019">
                  <c:v>22.39915</c:v>
                </c:pt>
                <c:pt idx="5020">
                  <c:v>22.41929</c:v>
                </c:pt>
                <c:pt idx="5021">
                  <c:v>22.4438</c:v>
                </c:pt>
                <c:pt idx="5022">
                  <c:v>22.47103</c:v>
                </c:pt>
                <c:pt idx="5023">
                  <c:v>22.48798</c:v>
                </c:pt>
                <c:pt idx="5024">
                  <c:v>22.50772</c:v>
                </c:pt>
                <c:pt idx="5025">
                  <c:v>22.52192</c:v>
                </c:pt>
                <c:pt idx="5026">
                  <c:v>22.53319</c:v>
                </c:pt>
                <c:pt idx="5027">
                  <c:v>22.54352</c:v>
                </c:pt>
                <c:pt idx="5028">
                  <c:v>22.54992</c:v>
                </c:pt>
                <c:pt idx="5029">
                  <c:v>22.55295</c:v>
                </c:pt>
                <c:pt idx="5030">
                  <c:v>22.56035</c:v>
                </c:pt>
                <c:pt idx="5031">
                  <c:v>22.57328</c:v>
                </c:pt>
                <c:pt idx="5032">
                  <c:v>22.58779</c:v>
                </c:pt>
                <c:pt idx="5033">
                  <c:v>22.59233</c:v>
                </c:pt>
                <c:pt idx="5034">
                  <c:v>22.60515</c:v>
                </c:pt>
                <c:pt idx="5035">
                  <c:v>22.62291</c:v>
                </c:pt>
                <c:pt idx="5036">
                  <c:v>22.63683</c:v>
                </c:pt>
                <c:pt idx="5037">
                  <c:v>22.65296</c:v>
                </c:pt>
                <c:pt idx="5038">
                  <c:v>22.6715</c:v>
                </c:pt>
                <c:pt idx="5039">
                  <c:v>22.6924</c:v>
                </c:pt>
                <c:pt idx="5040">
                  <c:v>22.71623</c:v>
                </c:pt>
                <c:pt idx="5041">
                  <c:v>22.73155</c:v>
                </c:pt>
                <c:pt idx="5042">
                  <c:v>22.74467</c:v>
                </c:pt>
                <c:pt idx="5043">
                  <c:v>22.75841</c:v>
                </c:pt>
                <c:pt idx="5044">
                  <c:v>22.78272</c:v>
                </c:pt>
                <c:pt idx="5045">
                  <c:v>22.80958</c:v>
                </c:pt>
                <c:pt idx="5046">
                  <c:v>22.83485</c:v>
                </c:pt>
                <c:pt idx="5047">
                  <c:v>22.861</c:v>
                </c:pt>
                <c:pt idx="5048">
                  <c:v>22.88012</c:v>
                </c:pt>
                <c:pt idx="5049">
                  <c:v>22.88921</c:v>
                </c:pt>
                <c:pt idx="5050">
                  <c:v>22.89974</c:v>
                </c:pt>
                <c:pt idx="5051">
                  <c:v>22.90874</c:v>
                </c:pt>
                <c:pt idx="5052">
                  <c:v>22.92213</c:v>
                </c:pt>
                <c:pt idx="5053">
                  <c:v>22.93531</c:v>
                </c:pt>
                <c:pt idx="5054">
                  <c:v>22.9459</c:v>
                </c:pt>
                <c:pt idx="5055">
                  <c:v>22.95712</c:v>
                </c:pt>
                <c:pt idx="5056">
                  <c:v>22.96114</c:v>
                </c:pt>
                <c:pt idx="5057">
                  <c:v>22.9687</c:v>
                </c:pt>
                <c:pt idx="5058">
                  <c:v>22.97658</c:v>
                </c:pt>
                <c:pt idx="5059">
                  <c:v>22.98274</c:v>
                </c:pt>
                <c:pt idx="5060">
                  <c:v>22.99012</c:v>
                </c:pt>
                <c:pt idx="5061">
                  <c:v>22.99375</c:v>
                </c:pt>
                <c:pt idx="5062">
                  <c:v>22.99363</c:v>
                </c:pt>
                <c:pt idx="5063">
                  <c:v>22.98977</c:v>
                </c:pt>
                <c:pt idx="5064">
                  <c:v>22.99145</c:v>
                </c:pt>
                <c:pt idx="5065">
                  <c:v>22.99161</c:v>
                </c:pt>
                <c:pt idx="5066">
                  <c:v>22.99295</c:v>
                </c:pt>
                <c:pt idx="5067">
                  <c:v>22.9959</c:v>
                </c:pt>
                <c:pt idx="5068">
                  <c:v>22.9952</c:v>
                </c:pt>
                <c:pt idx="5069">
                  <c:v>22.99548</c:v>
                </c:pt>
                <c:pt idx="5070">
                  <c:v>23.00166</c:v>
                </c:pt>
                <c:pt idx="5071">
                  <c:v>23.00567</c:v>
                </c:pt>
                <c:pt idx="5072">
                  <c:v>22.99944</c:v>
                </c:pt>
                <c:pt idx="5073">
                  <c:v>22.99044</c:v>
                </c:pt>
                <c:pt idx="5074">
                  <c:v>22.98276</c:v>
                </c:pt>
                <c:pt idx="5075">
                  <c:v>22.9695</c:v>
                </c:pt>
                <c:pt idx="5076">
                  <c:v>22.95152</c:v>
                </c:pt>
                <c:pt idx="5077">
                  <c:v>22.93604</c:v>
                </c:pt>
                <c:pt idx="5078">
                  <c:v>22.91939</c:v>
                </c:pt>
                <c:pt idx="5079">
                  <c:v>22.90377</c:v>
                </c:pt>
                <c:pt idx="5080">
                  <c:v>22.88463</c:v>
                </c:pt>
                <c:pt idx="5081">
                  <c:v>22.86493</c:v>
                </c:pt>
                <c:pt idx="5082">
                  <c:v>22.84872</c:v>
                </c:pt>
                <c:pt idx="5083">
                  <c:v>22.82969</c:v>
                </c:pt>
                <c:pt idx="5084">
                  <c:v>22.81298</c:v>
                </c:pt>
                <c:pt idx="5085">
                  <c:v>22.78897</c:v>
                </c:pt>
                <c:pt idx="5086">
                  <c:v>22.76085</c:v>
                </c:pt>
                <c:pt idx="5087">
                  <c:v>22.73374</c:v>
                </c:pt>
                <c:pt idx="5088">
                  <c:v>22.70069</c:v>
                </c:pt>
                <c:pt idx="5089">
                  <c:v>22.66763</c:v>
                </c:pt>
                <c:pt idx="5090">
                  <c:v>22.63909</c:v>
                </c:pt>
                <c:pt idx="5091">
                  <c:v>22.61072</c:v>
                </c:pt>
                <c:pt idx="5092">
                  <c:v>22.58827</c:v>
                </c:pt>
                <c:pt idx="5093">
                  <c:v>22.56096</c:v>
                </c:pt>
                <c:pt idx="5094">
                  <c:v>22.53248</c:v>
                </c:pt>
                <c:pt idx="5095">
                  <c:v>22.50343</c:v>
                </c:pt>
                <c:pt idx="5096">
                  <c:v>22.46793</c:v>
                </c:pt>
                <c:pt idx="5097">
                  <c:v>22.4349</c:v>
                </c:pt>
                <c:pt idx="5098">
                  <c:v>22.40164</c:v>
                </c:pt>
                <c:pt idx="5099">
                  <c:v>22.36827</c:v>
                </c:pt>
                <c:pt idx="5100">
                  <c:v>22.33901</c:v>
                </c:pt>
                <c:pt idx="5101">
                  <c:v>22.30714</c:v>
                </c:pt>
                <c:pt idx="5102">
                  <c:v>22.27816</c:v>
                </c:pt>
                <c:pt idx="5103">
                  <c:v>22.24883</c:v>
                </c:pt>
                <c:pt idx="5104">
                  <c:v>22.22131</c:v>
                </c:pt>
                <c:pt idx="5105">
                  <c:v>22.1938</c:v>
                </c:pt>
                <c:pt idx="5106">
                  <c:v>22.1656</c:v>
                </c:pt>
                <c:pt idx="5107">
                  <c:v>22.13901</c:v>
                </c:pt>
                <c:pt idx="5108">
                  <c:v>22.10932</c:v>
                </c:pt>
                <c:pt idx="5109">
                  <c:v>22.08077</c:v>
                </c:pt>
                <c:pt idx="5110">
                  <c:v>22.05022</c:v>
                </c:pt>
                <c:pt idx="5111">
                  <c:v>22.01512</c:v>
                </c:pt>
                <c:pt idx="5112">
                  <c:v>21.97722</c:v>
                </c:pt>
                <c:pt idx="5113">
                  <c:v>21.9449</c:v>
                </c:pt>
                <c:pt idx="5114">
                  <c:v>21.91841</c:v>
                </c:pt>
                <c:pt idx="5115">
                  <c:v>21.89545</c:v>
                </c:pt>
                <c:pt idx="5116">
                  <c:v>21.87567</c:v>
                </c:pt>
                <c:pt idx="5117">
                  <c:v>21.85643</c:v>
                </c:pt>
                <c:pt idx="5118">
                  <c:v>21.83856</c:v>
                </c:pt>
                <c:pt idx="5119">
                  <c:v>21.81805</c:v>
                </c:pt>
                <c:pt idx="5120">
                  <c:v>21.79399</c:v>
                </c:pt>
                <c:pt idx="5121">
                  <c:v>21.77043</c:v>
                </c:pt>
                <c:pt idx="5122">
                  <c:v>21.74794</c:v>
                </c:pt>
                <c:pt idx="5123">
                  <c:v>21.72628</c:v>
                </c:pt>
                <c:pt idx="5124">
                  <c:v>21.70739</c:v>
                </c:pt>
                <c:pt idx="5125">
                  <c:v>21.68829</c:v>
                </c:pt>
                <c:pt idx="5126">
                  <c:v>21.67204</c:v>
                </c:pt>
                <c:pt idx="5127">
                  <c:v>21.66014</c:v>
                </c:pt>
                <c:pt idx="5128">
                  <c:v>21.6468</c:v>
                </c:pt>
                <c:pt idx="5129">
                  <c:v>21.63863</c:v>
                </c:pt>
                <c:pt idx="5130">
                  <c:v>21.63271</c:v>
                </c:pt>
                <c:pt idx="5131">
                  <c:v>21.62789</c:v>
                </c:pt>
                <c:pt idx="5132">
                  <c:v>21.62271</c:v>
                </c:pt>
                <c:pt idx="5133">
                  <c:v>21.61305</c:v>
                </c:pt>
                <c:pt idx="5134">
                  <c:v>21.60808</c:v>
                </c:pt>
                <c:pt idx="5135">
                  <c:v>21.60516</c:v>
                </c:pt>
                <c:pt idx="5136">
                  <c:v>21.60516</c:v>
                </c:pt>
                <c:pt idx="5137">
                  <c:v>21.6094</c:v>
                </c:pt>
                <c:pt idx="5138">
                  <c:v>21.61517</c:v>
                </c:pt>
                <c:pt idx="5139">
                  <c:v>21.62217</c:v>
                </c:pt>
                <c:pt idx="5140">
                  <c:v>21.62986</c:v>
                </c:pt>
                <c:pt idx="5141">
                  <c:v>21.63456</c:v>
                </c:pt>
                <c:pt idx="5142">
                  <c:v>21.64107</c:v>
                </c:pt>
                <c:pt idx="5143">
                  <c:v>21.64341</c:v>
                </c:pt>
                <c:pt idx="5144">
                  <c:v>21.64528</c:v>
                </c:pt>
                <c:pt idx="5145">
                  <c:v>21.64819</c:v>
                </c:pt>
                <c:pt idx="5146">
                  <c:v>21.65451</c:v>
                </c:pt>
                <c:pt idx="5147">
                  <c:v>21.66028</c:v>
                </c:pt>
                <c:pt idx="5148">
                  <c:v>21.66436</c:v>
                </c:pt>
                <c:pt idx="5149">
                  <c:v>21.67126</c:v>
                </c:pt>
                <c:pt idx="5150">
                  <c:v>21.67755</c:v>
                </c:pt>
                <c:pt idx="5151">
                  <c:v>21.68761</c:v>
                </c:pt>
                <c:pt idx="5152">
                  <c:v>21.69852</c:v>
                </c:pt>
                <c:pt idx="5153">
                  <c:v>21.71529</c:v>
                </c:pt>
                <c:pt idx="5154">
                  <c:v>21.73457</c:v>
                </c:pt>
                <c:pt idx="5155">
                  <c:v>21.74579</c:v>
                </c:pt>
                <c:pt idx="5156">
                  <c:v>21.75557</c:v>
                </c:pt>
                <c:pt idx="5157">
                  <c:v>21.76146</c:v>
                </c:pt>
                <c:pt idx="5158">
                  <c:v>21.7689</c:v>
                </c:pt>
                <c:pt idx="5159">
                  <c:v>21.7741</c:v>
                </c:pt>
                <c:pt idx="5160">
                  <c:v>21.78711</c:v>
                </c:pt>
                <c:pt idx="5161">
                  <c:v>21.80338</c:v>
                </c:pt>
                <c:pt idx="5162">
                  <c:v>21.82232</c:v>
                </c:pt>
                <c:pt idx="5163">
                  <c:v>21.84245</c:v>
                </c:pt>
                <c:pt idx="5164">
                  <c:v>21.86211</c:v>
                </c:pt>
                <c:pt idx="5165">
                  <c:v>21.88063</c:v>
                </c:pt>
                <c:pt idx="5166">
                  <c:v>21.89515</c:v>
                </c:pt>
                <c:pt idx="5167">
                  <c:v>21.91085</c:v>
                </c:pt>
                <c:pt idx="5168">
                  <c:v>21.92593</c:v>
                </c:pt>
                <c:pt idx="5169">
                  <c:v>21.94372</c:v>
                </c:pt>
                <c:pt idx="5170">
                  <c:v>21.96144</c:v>
                </c:pt>
                <c:pt idx="5171">
                  <c:v>21.97553</c:v>
                </c:pt>
                <c:pt idx="5172">
                  <c:v>21.988</c:v>
                </c:pt>
                <c:pt idx="5173">
                  <c:v>22.00304</c:v>
                </c:pt>
                <c:pt idx="5174">
                  <c:v>22.01758</c:v>
                </c:pt>
                <c:pt idx="5175">
                  <c:v>22.02791</c:v>
                </c:pt>
                <c:pt idx="5176">
                  <c:v>22.03673</c:v>
                </c:pt>
                <c:pt idx="5177">
                  <c:v>22.04755</c:v>
                </c:pt>
                <c:pt idx="5178">
                  <c:v>22.05764</c:v>
                </c:pt>
                <c:pt idx="5179">
                  <c:v>22.06776</c:v>
                </c:pt>
                <c:pt idx="5180">
                  <c:v>22.07787</c:v>
                </c:pt>
                <c:pt idx="5181">
                  <c:v>22.08979</c:v>
                </c:pt>
                <c:pt idx="5182">
                  <c:v>22.10417</c:v>
                </c:pt>
                <c:pt idx="5183">
                  <c:v>22.11819</c:v>
                </c:pt>
                <c:pt idx="5184">
                  <c:v>22.13493</c:v>
                </c:pt>
                <c:pt idx="5185">
                  <c:v>22.15421</c:v>
                </c:pt>
                <c:pt idx="5186">
                  <c:v>22.16766</c:v>
                </c:pt>
                <c:pt idx="5187">
                  <c:v>22.17625</c:v>
                </c:pt>
                <c:pt idx="5188">
                  <c:v>22.18841</c:v>
                </c:pt>
                <c:pt idx="5189">
                  <c:v>22.20262</c:v>
                </c:pt>
                <c:pt idx="5190">
                  <c:v>22.21828</c:v>
                </c:pt>
                <c:pt idx="5191">
                  <c:v>22.24211</c:v>
                </c:pt>
                <c:pt idx="5192">
                  <c:v>22.26344</c:v>
                </c:pt>
                <c:pt idx="5193">
                  <c:v>22.28649</c:v>
                </c:pt>
                <c:pt idx="5194">
                  <c:v>22.30709</c:v>
                </c:pt>
                <c:pt idx="5195">
                  <c:v>22.32533</c:v>
                </c:pt>
                <c:pt idx="5196">
                  <c:v>22.34772</c:v>
                </c:pt>
                <c:pt idx="5197">
                  <c:v>22.37104</c:v>
                </c:pt>
                <c:pt idx="5198">
                  <c:v>22.3985</c:v>
                </c:pt>
                <c:pt idx="5199">
                  <c:v>22.42585</c:v>
                </c:pt>
                <c:pt idx="5200">
                  <c:v>22.45377</c:v>
                </c:pt>
                <c:pt idx="5201">
                  <c:v>22.4768</c:v>
                </c:pt>
                <c:pt idx="5202">
                  <c:v>22.4975</c:v>
                </c:pt>
                <c:pt idx="5203">
                  <c:v>22.51105</c:v>
                </c:pt>
                <c:pt idx="5204">
                  <c:v>22.51713</c:v>
                </c:pt>
                <c:pt idx="5205">
                  <c:v>22.52313</c:v>
                </c:pt>
                <c:pt idx="5206">
                  <c:v>22.52199</c:v>
                </c:pt>
                <c:pt idx="5207">
                  <c:v>22.5252</c:v>
                </c:pt>
                <c:pt idx="5208">
                  <c:v>22.52809</c:v>
                </c:pt>
                <c:pt idx="5209">
                  <c:v>22.5285</c:v>
                </c:pt>
                <c:pt idx="5210">
                  <c:v>22.52507</c:v>
                </c:pt>
                <c:pt idx="5211">
                  <c:v>22.5184</c:v>
                </c:pt>
                <c:pt idx="5212">
                  <c:v>22.51478</c:v>
                </c:pt>
                <c:pt idx="5213">
                  <c:v>22.51152</c:v>
                </c:pt>
                <c:pt idx="5214">
                  <c:v>22.50233</c:v>
                </c:pt>
                <c:pt idx="5215">
                  <c:v>22.48917</c:v>
                </c:pt>
                <c:pt idx="5216">
                  <c:v>22.48192</c:v>
                </c:pt>
                <c:pt idx="5217">
                  <c:v>22.47469</c:v>
                </c:pt>
                <c:pt idx="5218">
                  <c:v>22.46405</c:v>
                </c:pt>
                <c:pt idx="5219">
                  <c:v>22.45762</c:v>
                </c:pt>
                <c:pt idx="5220">
                  <c:v>22.45271</c:v>
                </c:pt>
                <c:pt idx="5221">
                  <c:v>22.44278</c:v>
                </c:pt>
                <c:pt idx="5222">
                  <c:v>22.43065</c:v>
                </c:pt>
                <c:pt idx="5223">
                  <c:v>22.41888</c:v>
                </c:pt>
                <c:pt idx="5224">
                  <c:v>22.40841</c:v>
                </c:pt>
                <c:pt idx="5225">
                  <c:v>22.39812</c:v>
                </c:pt>
                <c:pt idx="5226">
                  <c:v>22.38778</c:v>
                </c:pt>
                <c:pt idx="5227">
                  <c:v>22.38512</c:v>
                </c:pt>
                <c:pt idx="5228">
                  <c:v>22.3853</c:v>
                </c:pt>
                <c:pt idx="5229">
                  <c:v>22.38248</c:v>
                </c:pt>
                <c:pt idx="5230">
                  <c:v>22.37847</c:v>
                </c:pt>
                <c:pt idx="5231">
                  <c:v>22.3788</c:v>
                </c:pt>
                <c:pt idx="5232">
                  <c:v>22.36789</c:v>
                </c:pt>
                <c:pt idx="5233">
                  <c:v>22.36434</c:v>
                </c:pt>
                <c:pt idx="5234">
                  <c:v>22.35861</c:v>
                </c:pt>
                <c:pt idx="5235">
                  <c:v>22.35252</c:v>
                </c:pt>
                <c:pt idx="5236">
                  <c:v>22.34678</c:v>
                </c:pt>
                <c:pt idx="5237">
                  <c:v>22.33991</c:v>
                </c:pt>
                <c:pt idx="5238">
                  <c:v>22.33347</c:v>
                </c:pt>
                <c:pt idx="5239">
                  <c:v>22.3226</c:v>
                </c:pt>
                <c:pt idx="5240">
                  <c:v>22.31143</c:v>
                </c:pt>
                <c:pt idx="5241">
                  <c:v>22.30353</c:v>
                </c:pt>
                <c:pt idx="5242">
                  <c:v>22.29644</c:v>
                </c:pt>
                <c:pt idx="5243">
                  <c:v>22.28816</c:v>
                </c:pt>
                <c:pt idx="5244">
                  <c:v>22.28854</c:v>
                </c:pt>
                <c:pt idx="5245">
                  <c:v>22.30166</c:v>
                </c:pt>
                <c:pt idx="5246">
                  <c:v>22.30939</c:v>
                </c:pt>
                <c:pt idx="5247">
                  <c:v>22.33067</c:v>
                </c:pt>
                <c:pt idx="5248">
                  <c:v>22.35697</c:v>
                </c:pt>
                <c:pt idx="5249">
                  <c:v>22.37975</c:v>
                </c:pt>
                <c:pt idx="5250">
                  <c:v>22.39666</c:v>
                </c:pt>
                <c:pt idx="5251">
                  <c:v>22.41934</c:v>
                </c:pt>
                <c:pt idx="5252">
                  <c:v>22.44065</c:v>
                </c:pt>
                <c:pt idx="5253">
                  <c:v>22.46364</c:v>
                </c:pt>
                <c:pt idx="5254">
                  <c:v>22.47926</c:v>
                </c:pt>
                <c:pt idx="5255">
                  <c:v>22.49818</c:v>
                </c:pt>
                <c:pt idx="5256">
                  <c:v>22.53124</c:v>
                </c:pt>
                <c:pt idx="5257">
                  <c:v>22.56128</c:v>
                </c:pt>
                <c:pt idx="5258">
                  <c:v>22.59287</c:v>
                </c:pt>
                <c:pt idx="5259">
                  <c:v>22.62373</c:v>
                </c:pt>
                <c:pt idx="5260">
                  <c:v>22.6441</c:v>
                </c:pt>
                <c:pt idx="5261">
                  <c:v>22.65395</c:v>
                </c:pt>
                <c:pt idx="5262">
                  <c:v>22.66378</c:v>
                </c:pt>
                <c:pt idx="5263">
                  <c:v>22.66513</c:v>
                </c:pt>
                <c:pt idx="5264">
                  <c:v>22.65808</c:v>
                </c:pt>
                <c:pt idx="5265">
                  <c:v>22.64653</c:v>
                </c:pt>
                <c:pt idx="5266">
                  <c:v>22.63699</c:v>
                </c:pt>
                <c:pt idx="5267">
                  <c:v>22.62324</c:v>
                </c:pt>
                <c:pt idx="5268">
                  <c:v>22.60426</c:v>
                </c:pt>
                <c:pt idx="5269">
                  <c:v>22.58139</c:v>
                </c:pt>
                <c:pt idx="5270">
                  <c:v>22.56122</c:v>
                </c:pt>
                <c:pt idx="5271">
                  <c:v>22.53964</c:v>
                </c:pt>
                <c:pt idx="5272">
                  <c:v>22.50486</c:v>
                </c:pt>
                <c:pt idx="5273">
                  <c:v>22.47535</c:v>
                </c:pt>
                <c:pt idx="5274">
                  <c:v>22.43518</c:v>
                </c:pt>
                <c:pt idx="5275">
                  <c:v>22.40004</c:v>
                </c:pt>
                <c:pt idx="5276">
                  <c:v>22.36295</c:v>
                </c:pt>
                <c:pt idx="5277">
                  <c:v>22.32188</c:v>
                </c:pt>
                <c:pt idx="5278">
                  <c:v>22.28045</c:v>
                </c:pt>
                <c:pt idx="5279">
                  <c:v>22.2305</c:v>
                </c:pt>
                <c:pt idx="5280">
                  <c:v>22.1813</c:v>
                </c:pt>
                <c:pt idx="5281">
                  <c:v>22.13036</c:v>
                </c:pt>
                <c:pt idx="5282">
                  <c:v>22.07443</c:v>
                </c:pt>
                <c:pt idx="5283">
                  <c:v>22.01372</c:v>
                </c:pt>
                <c:pt idx="5284">
                  <c:v>21.96041</c:v>
                </c:pt>
                <c:pt idx="5285">
                  <c:v>21.90541</c:v>
                </c:pt>
                <c:pt idx="5286">
                  <c:v>21.84179</c:v>
                </c:pt>
                <c:pt idx="5287">
                  <c:v>21.78696</c:v>
                </c:pt>
                <c:pt idx="5288">
                  <c:v>21.72547</c:v>
                </c:pt>
                <c:pt idx="5289">
                  <c:v>21.64932</c:v>
                </c:pt>
                <c:pt idx="5290">
                  <c:v>21.57479</c:v>
                </c:pt>
                <c:pt idx="5291">
                  <c:v>21.51313</c:v>
                </c:pt>
                <c:pt idx="5292">
                  <c:v>21.44974</c:v>
                </c:pt>
                <c:pt idx="5293">
                  <c:v>21.39742</c:v>
                </c:pt>
                <c:pt idx="5294">
                  <c:v>21.34566</c:v>
                </c:pt>
                <c:pt idx="5295">
                  <c:v>21.30515</c:v>
                </c:pt>
                <c:pt idx="5296">
                  <c:v>21.26166</c:v>
                </c:pt>
                <c:pt idx="5297">
                  <c:v>21.20457</c:v>
                </c:pt>
                <c:pt idx="5298">
                  <c:v>21.1441</c:v>
                </c:pt>
                <c:pt idx="5299">
                  <c:v>21.08481</c:v>
                </c:pt>
                <c:pt idx="5300">
                  <c:v>21.02162</c:v>
                </c:pt>
                <c:pt idx="5301">
                  <c:v>20.97073</c:v>
                </c:pt>
                <c:pt idx="5302">
                  <c:v>20.93572</c:v>
                </c:pt>
                <c:pt idx="5303">
                  <c:v>20.90732</c:v>
                </c:pt>
                <c:pt idx="5304">
                  <c:v>20.89601</c:v>
                </c:pt>
                <c:pt idx="5305">
                  <c:v>20.89925</c:v>
                </c:pt>
                <c:pt idx="5306">
                  <c:v>20.90986</c:v>
                </c:pt>
                <c:pt idx="5307">
                  <c:v>20.91687</c:v>
                </c:pt>
                <c:pt idx="5308">
                  <c:v>20.93037</c:v>
                </c:pt>
                <c:pt idx="5309">
                  <c:v>20.948</c:v>
                </c:pt>
                <c:pt idx="5310">
                  <c:v>20.96672</c:v>
                </c:pt>
                <c:pt idx="5311">
                  <c:v>20.97922</c:v>
                </c:pt>
                <c:pt idx="5312">
                  <c:v>20.99645</c:v>
                </c:pt>
                <c:pt idx="5313">
                  <c:v>21.02635</c:v>
                </c:pt>
                <c:pt idx="5314">
                  <c:v>21.06019</c:v>
                </c:pt>
                <c:pt idx="5315">
                  <c:v>21.0957</c:v>
                </c:pt>
                <c:pt idx="5316">
                  <c:v>21.12035</c:v>
                </c:pt>
                <c:pt idx="5317">
                  <c:v>21.14538</c:v>
                </c:pt>
                <c:pt idx="5318">
                  <c:v>21.17937</c:v>
                </c:pt>
                <c:pt idx="5319">
                  <c:v>21.21457</c:v>
                </c:pt>
                <c:pt idx="5320">
                  <c:v>21.26048</c:v>
                </c:pt>
                <c:pt idx="5321">
                  <c:v>21.30934</c:v>
                </c:pt>
                <c:pt idx="5322">
                  <c:v>21.35515</c:v>
                </c:pt>
                <c:pt idx="5323">
                  <c:v>21.40268</c:v>
                </c:pt>
                <c:pt idx="5324">
                  <c:v>21.44799</c:v>
                </c:pt>
                <c:pt idx="5325">
                  <c:v>21.48676</c:v>
                </c:pt>
                <c:pt idx="5326">
                  <c:v>21.52111</c:v>
                </c:pt>
                <c:pt idx="5327">
                  <c:v>21.5559</c:v>
                </c:pt>
                <c:pt idx="5328">
                  <c:v>21.58823</c:v>
                </c:pt>
                <c:pt idx="5329">
                  <c:v>21.61913</c:v>
                </c:pt>
                <c:pt idx="5330">
                  <c:v>21.65522</c:v>
                </c:pt>
                <c:pt idx="5331">
                  <c:v>21.694</c:v>
                </c:pt>
                <c:pt idx="5332">
                  <c:v>21.726</c:v>
                </c:pt>
                <c:pt idx="5333">
                  <c:v>21.75531</c:v>
                </c:pt>
                <c:pt idx="5334">
                  <c:v>21.77604</c:v>
                </c:pt>
                <c:pt idx="5335">
                  <c:v>21.7943</c:v>
                </c:pt>
                <c:pt idx="5336">
                  <c:v>21.81107</c:v>
                </c:pt>
                <c:pt idx="5337">
                  <c:v>21.83193</c:v>
                </c:pt>
                <c:pt idx="5338">
                  <c:v>21.85594</c:v>
                </c:pt>
                <c:pt idx="5339">
                  <c:v>21.88074</c:v>
                </c:pt>
                <c:pt idx="5340">
                  <c:v>21.90345</c:v>
                </c:pt>
                <c:pt idx="5341">
                  <c:v>21.93336</c:v>
                </c:pt>
                <c:pt idx="5342">
                  <c:v>21.95017</c:v>
                </c:pt>
                <c:pt idx="5343">
                  <c:v>21.96341</c:v>
                </c:pt>
                <c:pt idx="5344">
                  <c:v>21.96811</c:v>
                </c:pt>
                <c:pt idx="5345">
                  <c:v>21.96562</c:v>
                </c:pt>
                <c:pt idx="5346">
                  <c:v>21.95366</c:v>
                </c:pt>
                <c:pt idx="5347">
                  <c:v>21.93908</c:v>
                </c:pt>
                <c:pt idx="5348">
                  <c:v>21.92062</c:v>
                </c:pt>
                <c:pt idx="5349">
                  <c:v>21.89677</c:v>
                </c:pt>
                <c:pt idx="5350">
                  <c:v>21.87275</c:v>
                </c:pt>
                <c:pt idx="5351">
                  <c:v>21.84618</c:v>
                </c:pt>
                <c:pt idx="5352">
                  <c:v>21.82364</c:v>
                </c:pt>
                <c:pt idx="5353">
                  <c:v>21.7996</c:v>
                </c:pt>
                <c:pt idx="5354">
                  <c:v>21.76417</c:v>
                </c:pt>
                <c:pt idx="5355">
                  <c:v>21.71652</c:v>
                </c:pt>
                <c:pt idx="5356">
                  <c:v>21.67541</c:v>
                </c:pt>
                <c:pt idx="5357">
                  <c:v>21.64116</c:v>
                </c:pt>
                <c:pt idx="5358">
                  <c:v>21.608</c:v>
                </c:pt>
                <c:pt idx="5359">
                  <c:v>21.57031</c:v>
                </c:pt>
                <c:pt idx="5360">
                  <c:v>21.53524</c:v>
                </c:pt>
                <c:pt idx="5361">
                  <c:v>21.49877</c:v>
                </c:pt>
                <c:pt idx="5362">
                  <c:v>21.46395</c:v>
                </c:pt>
                <c:pt idx="5363">
                  <c:v>21.4331</c:v>
                </c:pt>
                <c:pt idx="5364">
                  <c:v>21.40598</c:v>
                </c:pt>
                <c:pt idx="5365">
                  <c:v>21.39216</c:v>
                </c:pt>
                <c:pt idx="5366">
                  <c:v>21.38162</c:v>
                </c:pt>
                <c:pt idx="5367">
                  <c:v>21.3727</c:v>
                </c:pt>
                <c:pt idx="5368">
                  <c:v>21.36308</c:v>
                </c:pt>
                <c:pt idx="5369">
                  <c:v>21.35276</c:v>
                </c:pt>
                <c:pt idx="5370">
                  <c:v>21.34341</c:v>
                </c:pt>
                <c:pt idx="5371">
                  <c:v>21.33732</c:v>
                </c:pt>
                <c:pt idx="5372">
                  <c:v>21.33113</c:v>
                </c:pt>
                <c:pt idx="5373">
                  <c:v>21.32228</c:v>
                </c:pt>
                <c:pt idx="5374">
                  <c:v>21.30887</c:v>
                </c:pt>
                <c:pt idx="5375">
                  <c:v>21.29511</c:v>
                </c:pt>
                <c:pt idx="5376">
                  <c:v>21.28202</c:v>
                </c:pt>
                <c:pt idx="5377">
                  <c:v>21.26643</c:v>
                </c:pt>
                <c:pt idx="5378">
                  <c:v>21.24739</c:v>
                </c:pt>
                <c:pt idx="5379">
                  <c:v>21.23324</c:v>
                </c:pt>
                <c:pt idx="5380">
                  <c:v>21.21988</c:v>
                </c:pt>
                <c:pt idx="5381">
                  <c:v>21.207</c:v>
                </c:pt>
                <c:pt idx="5382">
                  <c:v>21.19307</c:v>
                </c:pt>
                <c:pt idx="5383">
                  <c:v>21.19241</c:v>
                </c:pt>
                <c:pt idx="5384">
                  <c:v>21.18878</c:v>
                </c:pt>
                <c:pt idx="5385">
                  <c:v>21.1969</c:v>
                </c:pt>
                <c:pt idx="5386">
                  <c:v>21.20041</c:v>
                </c:pt>
                <c:pt idx="5387">
                  <c:v>21.20204</c:v>
                </c:pt>
                <c:pt idx="5388">
                  <c:v>21.19818</c:v>
                </c:pt>
                <c:pt idx="5389">
                  <c:v>21.19741</c:v>
                </c:pt>
                <c:pt idx="5390">
                  <c:v>21.19957</c:v>
                </c:pt>
                <c:pt idx="5391">
                  <c:v>21.19984</c:v>
                </c:pt>
                <c:pt idx="5392">
                  <c:v>21.20705</c:v>
                </c:pt>
                <c:pt idx="5393">
                  <c:v>21.212</c:v>
                </c:pt>
                <c:pt idx="5394">
                  <c:v>21.21104</c:v>
                </c:pt>
                <c:pt idx="5395">
                  <c:v>21.21643</c:v>
                </c:pt>
                <c:pt idx="5396">
                  <c:v>21.22972</c:v>
                </c:pt>
                <c:pt idx="5397">
                  <c:v>21.23463</c:v>
                </c:pt>
                <c:pt idx="5398">
                  <c:v>21.24024</c:v>
                </c:pt>
                <c:pt idx="5399">
                  <c:v>21.24513</c:v>
                </c:pt>
                <c:pt idx="5400">
                  <c:v>21.24454</c:v>
                </c:pt>
                <c:pt idx="5401">
                  <c:v>21.23996</c:v>
                </c:pt>
                <c:pt idx="5402">
                  <c:v>21.23066</c:v>
                </c:pt>
                <c:pt idx="5403">
                  <c:v>21.21297</c:v>
                </c:pt>
                <c:pt idx="5404">
                  <c:v>21.20345</c:v>
                </c:pt>
                <c:pt idx="5405">
                  <c:v>21.19036</c:v>
                </c:pt>
                <c:pt idx="5406">
                  <c:v>21.16947</c:v>
                </c:pt>
                <c:pt idx="5407">
                  <c:v>21.14366</c:v>
                </c:pt>
                <c:pt idx="5408">
                  <c:v>21.11436</c:v>
                </c:pt>
                <c:pt idx="5409">
                  <c:v>21.08579</c:v>
                </c:pt>
                <c:pt idx="5410">
                  <c:v>21.05771</c:v>
                </c:pt>
                <c:pt idx="5411">
                  <c:v>21.02718</c:v>
                </c:pt>
                <c:pt idx="5412">
                  <c:v>20.99915</c:v>
                </c:pt>
                <c:pt idx="5413">
                  <c:v>20.96825</c:v>
                </c:pt>
                <c:pt idx="5414">
                  <c:v>20.94177</c:v>
                </c:pt>
                <c:pt idx="5415">
                  <c:v>20.92799</c:v>
                </c:pt>
                <c:pt idx="5416">
                  <c:v>20.91854</c:v>
                </c:pt>
                <c:pt idx="5417">
                  <c:v>20.90785</c:v>
                </c:pt>
                <c:pt idx="5418">
                  <c:v>20.89721</c:v>
                </c:pt>
                <c:pt idx="5419">
                  <c:v>20.89086</c:v>
                </c:pt>
                <c:pt idx="5420">
                  <c:v>20.88074</c:v>
                </c:pt>
                <c:pt idx="5421">
                  <c:v>20.87248</c:v>
                </c:pt>
                <c:pt idx="5422">
                  <c:v>20.86147</c:v>
                </c:pt>
                <c:pt idx="5423">
                  <c:v>20.85274</c:v>
                </c:pt>
                <c:pt idx="5424">
                  <c:v>20.83363</c:v>
                </c:pt>
                <c:pt idx="5425">
                  <c:v>20.81148</c:v>
                </c:pt>
                <c:pt idx="5426">
                  <c:v>20.78221</c:v>
                </c:pt>
                <c:pt idx="5427">
                  <c:v>20.75793</c:v>
                </c:pt>
                <c:pt idx="5428">
                  <c:v>20.74305</c:v>
                </c:pt>
                <c:pt idx="5429">
                  <c:v>20.73268</c:v>
                </c:pt>
                <c:pt idx="5430">
                  <c:v>20.72768</c:v>
                </c:pt>
                <c:pt idx="5431">
                  <c:v>20.72329</c:v>
                </c:pt>
                <c:pt idx="5432">
                  <c:v>20.71877</c:v>
                </c:pt>
                <c:pt idx="5433">
                  <c:v>20.70828</c:v>
                </c:pt>
                <c:pt idx="5434">
                  <c:v>20.69949</c:v>
                </c:pt>
                <c:pt idx="5435">
                  <c:v>20.69913</c:v>
                </c:pt>
                <c:pt idx="5436">
                  <c:v>20.70201</c:v>
                </c:pt>
                <c:pt idx="5437">
                  <c:v>20.70539</c:v>
                </c:pt>
                <c:pt idx="5438">
                  <c:v>20.71094</c:v>
                </c:pt>
                <c:pt idx="5439">
                  <c:v>20.71806</c:v>
                </c:pt>
                <c:pt idx="5440">
                  <c:v>20.72531</c:v>
                </c:pt>
                <c:pt idx="5441">
                  <c:v>20.73956</c:v>
                </c:pt>
                <c:pt idx="5442">
                  <c:v>20.75382</c:v>
                </c:pt>
                <c:pt idx="5443">
                  <c:v>20.76899</c:v>
                </c:pt>
                <c:pt idx="5444">
                  <c:v>20.79617</c:v>
                </c:pt>
                <c:pt idx="5445">
                  <c:v>20.8059</c:v>
                </c:pt>
                <c:pt idx="5446">
                  <c:v>20.81289</c:v>
                </c:pt>
                <c:pt idx="5447">
                  <c:v>20.81513</c:v>
                </c:pt>
                <c:pt idx="5448">
                  <c:v>20.82625</c:v>
                </c:pt>
                <c:pt idx="5449">
                  <c:v>20.84914</c:v>
                </c:pt>
                <c:pt idx="5450">
                  <c:v>20.87632</c:v>
                </c:pt>
                <c:pt idx="5451">
                  <c:v>20.89623</c:v>
                </c:pt>
                <c:pt idx="5452">
                  <c:v>20.92104</c:v>
                </c:pt>
                <c:pt idx="5453">
                  <c:v>20.93834</c:v>
                </c:pt>
                <c:pt idx="5454">
                  <c:v>20.95398</c:v>
                </c:pt>
                <c:pt idx="5455">
                  <c:v>20.97187</c:v>
                </c:pt>
                <c:pt idx="5456">
                  <c:v>20.97961</c:v>
                </c:pt>
                <c:pt idx="5457">
                  <c:v>20.98477</c:v>
                </c:pt>
                <c:pt idx="5458">
                  <c:v>20.98524</c:v>
                </c:pt>
                <c:pt idx="5459">
                  <c:v>20.9873</c:v>
                </c:pt>
                <c:pt idx="5460">
                  <c:v>20.98636</c:v>
                </c:pt>
                <c:pt idx="5461">
                  <c:v>20.98663</c:v>
                </c:pt>
                <c:pt idx="5462">
                  <c:v>20.98569</c:v>
                </c:pt>
                <c:pt idx="5463">
                  <c:v>20.98882</c:v>
                </c:pt>
                <c:pt idx="5464">
                  <c:v>20.98474</c:v>
                </c:pt>
                <c:pt idx="5465">
                  <c:v>20.98462</c:v>
                </c:pt>
                <c:pt idx="5466">
                  <c:v>20.98887</c:v>
                </c:pt>
                <c:pt idx="5467">
                  <c:v>20.98626</c:v>
                </c:pt>
                <c:pt idx="5468">
                  <c:v>20.97801</c:v>
                </c:pt>
                <c:pt idx="5469">
                  <c:v>20.95867</c:v>
                </c:pt>
                <c:pt idx="5470">
                  <c:v>20.94132</c:v>
                </c:pt>
                <c:pt idx="5471">
                  <c:v>20.91405</c:v>
                </c:pt>
                <c:pt idx="5472">
                  <c:v>20.88411</c:v>
                </c:pt>
                <c:pt idx="5473">
                  <c:v>20.85698</c:v>
                </c:pt>
                <c:pt idx="5474">
                  <c:v>20.8299</c:v>
                </c:pt>
                <c:pt idx="5475">
                  <c:v>20.80308</c:v>
                </c:pt>
                <c:pt idx="5476">
                  <c:v>20.767</c:v>
                </c:pt>
                <c:pt idx="5477">
                  <c:v>20.72507</c:v>
                </c:pt>
                <c:pt idx="5478">
                  <c:v>20.68211</c:v>
                </c:pt>
                <c:pt idx="5479">
                  <c:v>20.63819</c:v>
                </c:pt>
                <c:pt idx="5480">
                  <c:v>20.59662</c:v>
                </c:pt>
                <c:pt idx="5481">
                  <c:v>20.54958</c:v>
                </c:pt>
                <c:pt idx="5482">
                  <c:v>20.50037</c:v>
                </c:pt>
                <c:pt idx="5483">
                  <c:v>20.44997</c:v>
                </c:pt>
                <c:pt idx="5484">
                  <c:v>20.40537</c:v>
                </c:pt>
                <c:pt idx="5485">
                  <c:v>20.3545</c:v>
                </c:pt>
                <c:pt idx="5486">
                  <c:v>20.31855</c:v>
                </c:pt>
                <c:pt idx="5487">
                  <c:v>20.28183</c:v>
                </c:pt>
                <c:pt idx="5488">
                  <c:v>20.25138</c:v>
                </c:pt>
                <c:pt idx="5489">
                  <c:v>20.2119</c:v>
                </c:pt>
                <c:pt idx="5490">
                  <c:v>20.1549</c:v>
                </c:pt>
                <c:pt idx="5491">
                  <c:v>20.08853</c:v>
                </c:pt>
                <c:pt idx="5492">
                  <c:v>20.04541</c:v>
                </c:pt>
                <c:pt idx="5493">
                  <c:v>20.00515</c:v>
                </c:pt>
                <c:pt idx="5494">
                  <c:v>19.9596</c:v>
                </c:pt>
                <c:pt idx="5495">
                  <c:v>19.92509</c:v>
                </c:pt>
                <c:pt idx="5496">
                  <c:v>19.88723</c:v>
                </c:pt>
                <c:pt idx="5497">
                  <c:v>19.85857</c:v>
                </c:pt>
                <c:pt idx="5498">
                  <c:v>19.83767</c:v>
                </c:pt>
                <c:pt idx="5499">
                  <c:v>19.83314</c:v>
                </c:pt>
                <c:pt idx="5500">
                  <c:v>19.81843</c:v>
                </c:pt>
                <c:pt idx="5501">
                  <c:v>19.79902</c:v>
                </c:pt>
                <c:pt idx="5502">
                  <c:v>19.78566</c:v>
                </c:pt>
                <c:pt idx="5503">
                  <c:v>19.76508</c:v>
                </c:pt>
                <c:pt idx="5504">
                  <c:v>19.74158</c:v>
                </c:pt>
                <c:pt idx="5505">
                  <c:v>19.72974</c:v>
                </c:pt>
                <c:pt idx="5506">
                  <c:v>19.73245</c:v>
                </c:pt>
                <c:pt idx="5507">
                  <c:v>19.7429</c:v>
                </c:pt>
                <c:pt idx="5508">
                  <c:v>19.76075</c:v>
                </c:pt>
                <c:pt idx="5509">
                  <c:v>19.79819</c:v>
                </c:pt>
                <c:pt idx="5510">
                  <c:v>19.83659</c:v>
                </c:pt>
                <c:pt idx="5511">
                  <c:v>19.86642</c:v>
                </c:pt>
                <c:pt idx="5512">
                  <c:v>19.90967</c:v>
                </c:pt>
                <c:pt idx="5513">
                  <c:v>19.9494</c:v>
                </c:pt>
                <c:pt idx="5514">
                  <c:v>19.99059</c:v>
                </c:pt>
                <c:pt idx="5515">
                  <c:v>20.033</c:v>
                </c:pt>
                <c:pt idx="5516">
                  <c:v>20.07793</c:v>
                </c:pt>
                <c:pt idx="5517">
                  <c:v>20.12881</c:v>
                </c:pt>
                <c:pt idx="5518">
                  <c:v>20.18255</c:v>
                </c:pt>
                <c:pt idx="5519">
                  <c:v>20.2318</c:v>
                </c:pt>
                <c:pt idx="5520">
                  <c:v>20.28822</c:v>
                </c:pt>
                <c:pt idx="5521">
                  <c:v>20.33136</c:v>
                </c:pt>
                <c:pt idx="5522">
                  <c:v>20.38834</c:v>
                </c:pt>
                <c:pt idx="5523">
                  <c:v>20.44569</c:v>
                </c:pt>
                <c:pt idx="5524">
                  <c:v>20.51122</c:v>
                </c:pt>
                <c:pt idx="5525">
                  <c:v>20.57032</c:v>
                </c:pt>
                <c:pt idx="5526">
                  <c:v>20.62481</c:v>
                </c:pt>
                <c:pt idx="5527">
                  <c:v>20.67074</c:v>
                </c:pt>
                <c:pt idx="5528">
                  <c:v>20.72544</c:v>
                </c:pt>
                <c:pt idx="5529">
                  <c:v>20.78077</c:v>
                </c:pt>
                <c:pt idx="5530">
                  <c:v>20.84085</c:v>
                </c:pt>
                <c:pt idx="5531">
                  <c:v>20.92052</c:v>
                </c:pt>
                <c:pt idx="5532">
                  <c:v>21.00934</c:v>
                </c:pt>
                <c:pt idx="5533">
                  <c:v>21.06941</c:v>
                </c:pt>
                <c:pt idx="5534">
                  <c:v>21.12038</c:v>
                </c:pt>
                <c:pt idx="5535">
                  <c:v>21.1921</c:v>
                </c:pt>
                <c:pt idx="5536">
                  <c:v>21.24896</c:v>
                </c:pt>
                <c:pt idx="5537">
                  <c:v>21.30233</c:v>
                </c:pt>
                <c:pt idx="5538">
                  <c:v>21.34582</c:v>
                </c:pt>
                <c:pt idx="5539">
                  <c:v>21.37158</c:v>
                </c:pt>
                <c:pt idx="5540">
                  <c:v>21.37948</c:v>
                </c:pt>
                <c:pt idx="5541">
                  <c:v>21.40202</c:v>
                </c:pt>
                <c:pt idx="5542">
                  <c:v>21.43799</c:v>
                </c:pt>
                <c:pt idx="5543">
                  <c:v>21.45809</c:v>
                </c:pt>
                <c:pt idx="5544">
                  <c:v>21.49516</c:v>
                </c:pt>
                <c:pt idx="5545">
                  <c:v>21.53393</c:v>
                </c:pt>
                <c:pt idx="5546">
                  <c:v>21.5587</c:v>
                </c:pt>
                <c:pt idx="5547">
                  <c:v>21.55898</c:v>
                </c:pt>
                <c:pt idx="5548">
                  <c:v>21.5373</c:v>
                </c:pt>
                <c:pt idx="5549">
                  <c:v>21.52157</c:v>
                </c:pt>
                <c:pt idx="5550">
                  <c:v>21.47953</c:v>
                </c:pt>
                <c:pt idx="5551">
                  <c:v>21.44891</c:v>
                </c:pt>
                <c:pt idx="5552">
                  <c:v>21.43075</c:v>
                </c:pt>
                <c:pt idx="5553">
                  <c:v>21.40339</c:v>
                </c:pt>
                <c:pt idx="5554">
                  <c:v>21.38479</c:v>
                </c:pt>
                <c:pt idx="5555">
                  <c:v>21.35634</c:v>
                </c:pt>
                <c:pt idx="5556">
                  <c:v>21.33672</c:v>
                </c:pt>
                <c:pt idx="5557">
                  <c:v>21.31194</c:v>
                </c:pt>
                <c:pt idx="5558">
                  <c:v>21.28702</c:v>
                </c:pt>
                <c:pt idx="5559">
                  <c:v>21.26261</c:v>
                </c:pt>
                <c:pt idx="5560">
                  <c:v>21.25085</c:v>
                </c:pt>
                <c:pt idx="5561">
                  <c:v>21.2374</c:v>
                </c:pt>
                <c:pt idx="5562">
                  <c:v>21.23272</c:v>
                </c:pt>
                <c:pt idx="5563">
                  <c:v>21.22008</c:v>
                </c:pt>
                <c:pt idx="5564">
                  <c:v>21.20837</c:v>
                </c:pt>
                <c:pt idx="5565">
                  <c:v>21.19161</c:v>
                </c:pt>
                <c:pt idx="5566">
                  <c:v>21.1777</c:v>
                </c:pt>
                <c:pt idx="5567">
                  <c:v>21.16859</c:v>
                </c:pt>
                <c:pt idx="5568">
                  <c:v>21.16531</c:v>
                </c:pt>
                <c:pt idx="5569">
                  <c:v>21.15811</c:v>
                </c:pt>
                <c:pt idx="5570">
                  <c:v>21.14899</c:v>
                </c:pt>
                <c:pt idx="5571">
                  <c:v>21.1388</c:v>
                </c:pt>
                <c:pt idx="5572">
                  <c:v>21.11911</c:v>
                </c:pt>
                <c:pt idx="5573">
                  <c:v>21.09705</c:v>
                </c:pt>
                <c:pt idx="5574">
                  <c:v>21.08534</c:v>
                </c:pt>
                <c:pt idx="5575">
                  <c:v>21.07951</c:v>
                </c:pt>
                <c:pt idx="5576">
                  <c:v>21.06066</c:v>
                </c:pt>
                <c:pt idx="5577">
                  <c:v>21.04993</c:v>
                </c:pt>
                <c:pt idx="5578">
                  <c:v>21.04108</c:v>
                </c:pt>
                <c:pt idx="5579">
                  <c:v>21.03561</c:v>
                </c:pt>
                <c:pt idx="5580">
                  <c:v>21.04176</c:v>
                </c:pt>
                <c:pt idx="5581">
                  <c:v>21.0535</c:v>
                </c:pt>
                <c:pt idx="5582">
                  <c:v>21.05837</c:v>
                </c:pt>
                <c:pt idx="5583">
                  <c:v>21.05458</c:v>
                </c:pt>
                <c:pt idx="5584">
                  <c:v>21.05956</c:v>
                </c:pt>
                <c:pt idx="5585">
                  <c:v>21.05658</c:v>
                </c:pt>
                <c:pt idx="5586">
                  <c:v>21.05361</c:v>
                </c:pt>
                <c:pt idx="5587">
                  <c:v>21.0557</c:v>
                </c:pt>
                <c:pt idx="5588">
                  <c:v>21.06775</c:v>
                </c:pt>
                <c:pt idx="5589">
                  <c:v>21.09133</c:v>
                </c:pt>
                <c:pt idx="5590">
                  <c:v>21.11064</c:v>
                </c:pt>
                <c:pt idx="5591">
                  <c:v>21.14263</c:v>
                </c:pt>
                <c:pt idx="5592">
                  <c:v>21.16975</c:v>
                </c:pt>
                <c:pt idx="5593">
                  <c:v>21.19184</c:v>
                </c:pt>
                <c:pt idx="5594">
                  <c:v>21.21542</c:v>
                </c:pt>
                <c:pt idx="5595">
                  <c:v>21.23568</c:v>
                </c:pt>
                <c:pt idx="5596">
                  <c:v>21.25974</c:v>
                </c:pt>
                <c:pt idx="5597">
                  <c:v>21.27762</c:v>
                </c:pt>
                <c:pt idx="5598">
                  <c:v>21.3</c:v>
                </c:pt>
                <c:pt idx="5599">
                  <c:v>21.32458</c:v>
                </c:pt>
                <c:pt idx="5600">
                  <c:v>21.34849</c:v>
                </c:pt>
                <c:pt idx="5601">
                  <c:v>21.36576</c:v>
                </c:pt>
                <c:pt idx="5602">
                  <c:v>21.38102</c:v>
                </c:pt>
                <c:pt idx="5603">
                  <c:v>21.39558</c:v>
                </c:pt>
                <c:pt idx="5604">
                  <c:v>21.41141</c:v>
                </c:pt>
                <c:pt idx="5605">
                  <c:v>21.42725</c:v>
                </c:pt>
                <c:pt idx="5606">
                  <c:v>21.44124</c:v>
                </c:pt>
                <c:pt idx="5607">
                  <c:v>21.45624</c:v>
                </c:pt>
                <c:pt idx="5608">
                  <c:v>21.47286</c:v>
                </c:pt>
                <c:pt idx="5609">
                  <c:v>21.48669</c:v>
                </c:pt>
                <c:pt idx="5610">
                  <c:v>21.49943</c:v>
                </c:pt>
                <c:pt idx="5611">
                  <c:v>21.51162</c:v>
                </c:pt>
                <c:pt idx="5612">
                  <c:v>21.52399</c:v>
                </c:pt>
                <c:pt idx="5613">
                  <c:v>21.53595</c:v>
                </c:pt>
                <c:pt idx="5614">
                  <c:v>21.54888</c:v>
                </c:pt>
                <c:pt idx="5615">
                  <c:v>21.56627</c:v>
                </c:pt>
                <c:pt idx="5616">
                  <c:v>21.58208</c:v>
                </c:pt>
                <c:pt idx="5617">
                  <c:v>21.59862</c:v>
                </c:pt>
                <c:pt idx="5618">
                  <c:v>21.61197</c:v>
                </c:pt>
                <c:pt idx="5619">
                  <c:v>21.62874</c:v>
                </c:pt>
                <c:pt idx="5620">
                  <c:v>21.64721</c:v>
                </c:pt>
                <c:pt idx="5621">
                  <c:v>21.66114</c:v>
                </c:pt>
                <c:pt idx="5622">
                  <c:v>21.67676</c:v>
                </c:pt>
                <c:pt idx="5623">
                  <c:v>21.69261</c:v>
                </c:pt>
                <c:pt idx="5624">
                  <c:v>21.71089</c:v>
                </c:pt>
                <c:pt idx="5625">
                  <c:v>21.73149</c:v>
                </c:pt>
                <c:pt idx="5626">
                  <c:v>21.75154</c:v>
                </c:pt>
                <c:pt idx="5627">
                  <c:v>21.77031</c:v>
                </c:pt>
                <c:pt idx="5628">
                  <c:v>21.78938</c:v>
                </c:pt>
                <c:pt idx="5629">
                  <c:v>21.8084</c:v>
                </c:pt>
                <c:pt idx="5630">
                  <c:v>21.82933</c:v>
                </c:pt>
                <c:pt idx="5631">
                  <c:v>21.84775</c:v>
                </c:pt>
                <c:pt idx="5632">
                  <c:v>21.86393</c:v>
                </c:pt>
                <c:pt idx="5633">
                  <c:v>21.87814</c:v>
                </c:pt>
                <c:pt idx="5634">
                  <c:v>21.89004</c:v>
                </c:pt>
                <c:pt idx="5635">
                  <c:v>21.90049</c:v>
                </c:pt>
                <c:pt idx="5636">
                  <c:v>21.90833</c:v>
                </c:pt>
                <c:pt idx="5637">
                  <c:v>21.91848</c:v>
                </c:pt>
                <c:pt idx="5638">
                  <c:v>21.92755</c:v>
                </c:pt>
                <c:pt idx="5639">
                  <c:v>21.93409</c:v>
                </c:pt>
                <c:pt idx="5640">
                  <c:v>21.93782</c:v>
                </c:pt>
                <c:pt idx="5641">
                  <c:v>21.94052</c:v>
                </c:pt>
                <c:pt idx="5642">
                  <c:v>21.94338</c:v>
                </c:pt>
                <c:pt idx="5643">
                  <c:v>21.94516</c:v>
                </c:pt>
                <c:pt idx="5644">
                  <c:v>21.95031</c:v>
                </c:pt>
                <c:pt idx="5645">
                  <c:v>21.95305</c:v>
                </c:pt>
                <c:pt idx="5646">
                  <c:v>21.95447</c:v>
                </c:pt>
                <c:pt idx="5647">
                  <c:v>21.95804</c:v>
                </c:pt>
                <c:pt idx="5648">
                  <c:v>21.95705</c:v>
                </c:pt>
                <c:pt idx="5649">
                  <c:v>21.95244</c:v>
                </c:pt>
                <c:pt idx="5650">
                  <c:v>21.94614</c:v>
                </c:pt>
                <c:pt idx="5651">
                  <c:v>21.94382</c:v>
                </c:pt>
                <c:pt idx="5652">
                  <c:v>21.94419</c:v>
                </c:pt>
                <c:pt idx="5653">
                  <c:v>21.94334</c:v>
                </c:pt>
                <c:pt idx="5654">
                  <c:v>21.94315</c:v>
                </c:pt>
                <c:pt idx="5655">
                  <c:v>21.94005</c:v>
                </c:pt>
                <c:pt idx="5656">
                  <c:v>21.93212</c:v>
                </c:pt>
                <c:pt idx="5657">
                  <c:v>21.92232</c:v>
                </c:pt>
                <c:pt idx="5658">
                  <c:v>21.91447</c:v>
                </c:pt>
                <c:pt idx="5659">
                  <c:v>21.90966</c:v>
                </c:pt>
                <c:pt idx="5660">
                  <c:v>21.90332</c:v>
                </c:pt>
                <c:pt idx="5661">
                  <c:v>21.89533</c:v>
                </c:pt>
                <c:pt idx="5662">
                  <c:v>21.89288</c:v>
                </c:pt>
                <c:pt idx="5663">
                  <c:v>21.89049</c:v>
                </c:pt>
                <c:pt idx="5664">
                  <c:v>21.88949</c:v>
                </c:pt>
                <c:pt idx="5665">
                  <c:v>21.88855</c:v>
                </c:pt>
                <c:pt idx="5666">
                  <c:v>21.8857</c:v>
                </c:pt>
                <c:pt idx="5667">
                  <c:v>21.88272</c:v>
                </c:pt>
                <c:pt idx="5668">
                  <c:v>21.88011</c:v>
                </c:pt>
                <c:pt idx="5669">
                  <c:v>21.87817</c:v>
                </c:pt>
                <c:pt idx="5670">
                  <c:v>21.87892</c:v>
                </c:pt>
                <c:pt idx="5671">
                  <c:v>21.87962</c:v>
                </c:pt>
                <c:pt idx="5672">
                  <c:v>21.882</c:v>
                </c:pt>
                <c:pt idx="5673">
                  <c:v>21.886</c:v>
                </c:pt>
                <c:pt idx="5674">
                  <c:v>21.88883</c:v>
                </c:pt>
                <c:pt idx="5675">
                  <c:v>21.89684</c:v>
                </c:pt>
                <c:pt idx="5676">
                  <c:v>21.90794</c:v>
                </c:pt>
                <c:pt idx="5677">
                  <c:v>21.92345</c:v>
                </c:pt>
                <c:pt idx="5678">
                  <c:v>21.93782</c:v>
                </c:pt>
                <c:pt idx="5679">
                  <c:v>21.95254</c:v>
                </c:pt>
                <c:pt idx="5680">
                  <c:v>21.96965</c:v>
                </c:pt>
                <c:pt idx="5681">
                  <c:v>21.98733</c:v>
                </c:pt>
                <c:pt idx="5682">
                  <c:v>22.00638</c:v>
                </c:pt>
                <c:pt idx="5683">
                  <c:v>22.02359</c:v>
                </c:pt>
                <c:pt idx="5684">
                  <c:v>22.0411</c:v>
                </c:pt>
                <c:pt idx="5685">
                  <c:v>22.05283</c:v>
                </c:pt>
                <c:pt idx="5686">
                  <c:v>22.06687</c:v>
                </c:pt>
                <c:pt idx="5687">
                  <c:v>22.08108</c:v>
                </c:pt>
                <c:pt idx="5688">
                  <c:v>22.09346</c:v>
                </c:pt>
                <c:pt idx="5689">
                  <c:v>22.10933</c:v>
                </c:pt>
                <c:pt idx="5690">
                  <c:v>22.12458</c:v>
                </c:pt>
                <c:pt idx="5691">
                  <c:v>22.14239</c:v>
                </c:pt>
                <c:pt idx="5692">
                  <c:v>22.15358</c:v>
                </c:pt>
                <c:pt idx="5693">
                  <c:v>22.16133</c:v>
                </c:pt>
                <c:pt idx="5694">
                  <c:v>22.16995</c:v>
                </c:pt>
                <c:pt idx="5695">
                  <c:v>22.17852</c:v>
                </c:pt>
                <c:pt idx="5696">
                  <c:v>22.19044</c:v>
                </c:pt>
                <c:pt idx="5697">
                  <c:v>22.20652</c:v>
                </c:pt>
                <c:pt idx="5698">
                  <c:v>22.22327</c:v>
                </c:pt>
                <c:pt idx="5699">
                  <c:v>22.24047</c:v>
                </c:pt>
                <c:pt idx="5700">
                  <c:v>22.25632</c:v>
                </c:pt>
                <c:pt idx="5701">
                  <c:v>22.27119</c:v>
                </c:pt>
                <c:pt idx="5702">
                  <c:v>22.28647</c:v>
                </c:pt>
                <c:pt idx="5703">
                  <c:v>22.29753</c:v>
                </c:pt>
                <c:pt idx="5704">
                  <c:v>22.30856</c:v>
                </c:pt>
                <c:pt idx="5705">
                  <c:v>22.31912</c:v>
                </c:pt>
                <c:pt idx="5706">
                  <c:v>22.3264</c:v>
                </c:pt>
                <c:pt idx="5707">
                  <c:v>22.332</c:v>
                </c:pt>
                <c:pt idx="5708">
                  <c:v>22.33367</c:v>
                </c:pt>
                <c:pt idx="5709">
                  <c:v>22.33735</c:v>
                </c:pt>
                <c:pt idx="5710">
                  <c:v>22.34223</c:v>
                </c:pt>
                <c:pt idx="5711">
                  <c:v>22.34432</c:v>
                </c:pt>
                <c:pt idx="5712">
                  <c:v>22.34471</c:v>
                </c:pt>
                <c:pt idx="5713">
                  <c:v>22.3444</c:v>
                </c:pt>
                <c:pt idx="5714">
                  <c:v>22.34204</c:v>
                </c:pt>
                <c:pt idx="5715">
                  <c:v>22.34203</c:v>
                </c:pt>
                <c:pt idx="5716">
                  <c:v>22.33412</c:v>
                </c:pt>
                <c:pt idx="5717">
                  <c:v>22.32515</c:v>
                </c:pt>
                <c:pt idx="5718">
                  <c:v>22.31298</c:v>
                </c:pt>
                <c:pt idx="5719">
                  <c:v>22.30977</c:v>
                </c:pt>
                <c:pt idx="5720">
                  <c:v>22.30598</c:v>
                </c:pt>
                <c:pt idx="5721">
                  <c:v>22.30022</c:v>
                </c:pt>
                <c:pt idx="5722">
                  <c:v>22.29357</c:v>
                </c:pt>
                <c:pt idx="5723">
                  <c:v>22.28576</c:v>
                </c:pt>
                <c:pt idx="5724">
                  <c:v>22.27826</c:v>
                </c:pt>
                <c:pt idx="5725">
                  <c:v>22.27086</c:v>
                </c:pt>
                <c:pt idx="5726">
                  <c:v>22.26639</c:v>
                </c:pt>
                <c:pt idx="5727">
                  <c:v>22.26046</c:v>
                </c:pt>
                <c:pt idx="5728">
                  <c:v>22.25413</c:v>
                </c:pt>
                <c:pt idx="5729">
                  <c:v>22.24877</c:v>
                </c:pt>
                <c:pt idx="5730">
                  <c:v>22.24228</c:v>
                </c:pt>
                <c:pt idx="5731">
                  <c:v>22.23829</c:v>
                </c:pt>
                <c:pt idx="5732">
                  <c:v>22.23275</c:v>
                </c:pt>
                <c:pt idx="5733">
                  <c:v>22.23135</c:v>
                </c:pt>
                <c:pt idx="5734">
                  <c:v>22.23226</c:v>
                </c:pt>
                <c:pt idx="5735">
                  <c:v>22.23319</c:v>
                </c:pt>
                <c:pt idx="5736">
                  <c:v>22.23398</c:v>
                </c:pt>
                <c:pt idx="5737">
                  <c:v>22.23087</c:v>
                </c:pt>
                <c:pt idx="5738">
                  <c:v>22.22309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35000"/>
          <c:min val="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(nm)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5000"/>
      </c:valAx>
      <c:valAx>
        <c:axId val="4110464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42"/>
  <sheetViews>
    <sheetView tabSelected="1" zoomScale="70" zoomScaleNormal="70" workbookViewId="0">
      <pane ySplit="3" topLeftCell="A4" activePane="bottomLeft" state="frozen"/>
      <selection/>
      <selection pane="bottomLeft" activeCell="E8" sqref="E8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3">
      <c r="C2" t="s">
        <v>0</v>
      </c>
    </row>
    <row r="3" spans="3:6">
      <c r="C3" s="1" t="s">
        <v>1</v>
      </c>
      <c r="D3" s="2" t="s">
        <v>2</v>
      </c>
      <c r="E3" s="3"/>
      <c r="F3" s="3"/>
    </row>
    <row r="4" spans="1:4">
      <c r="A4" s="4"/>
      <c r="B4" s="4"/>
      <c r="C4" s="1">
        <v>300</v>
      </c>
      <c r="D4" s="2">
        <v>0.00199</v>
      </c>
    </row>
    <row r="5" spans="1:4">
      <c r="A5" s="4"/>
      <c r="B5" s="4"/>
      <c r="C5" s="1">
        <v>301</v>
      </c>
      <c r="D5" s="2">
        <v>0.00206</v>
      </c>
    </row>
    <row r="6" spans="1:4">
      <c r="A6" s="4"/>
      <c r="B6" s="4"/>
      <c r="C6" s="1">
        <v>302</v>
      </c>
      <c r="D6" s="2">
        <v>0.00204</v>
      </c>
    </row>
    <row r="7" spans="1:4">
      <c r="A7" s="4"/>
      <c r="B7" s="4"/>
      <c r="C7" s="1">
        <v>303</v>
      </c>
      <c r="D7" s="2">
        <v>0.00209</v>
      </c>
    </row>
    <row r="8" spans="1:4">
      <c r="A8" s="5" t="s">
        <v>3</v>
      </c>
      <c r="B8" s="5"/>
      <c r="C8" s="1">
        <v>304</v>
      </c>
      <c r="D8" s="2">
        <v>0.00213</v>
      </c>
    </row>
    <row r="9" ht="15" customHeight="1" spans="1:4">
      <c r="A9" s="6" t="s">
        <v>0</v>
      </c>
      <c r="B9" s="6"/>
      <c r="C9" s="1">
        <v>305</v>
      </c>
      <c r="D9" s="2">
        <v>0.0021</v>
      </c>
    </row>
    <row r="10" spans="1:4">
      <c r="A10" s="6"/>
      <c r="B10" s="6"/>
      <c r="C10" s="1">
        <v>306</v>
      </c>
      <c r="D10" s="2">
        <v>0.00202</v>
      </c>
    </row>
    <row r="11" spans="1:4">
      <c r="A11" s="7" t="s">
        <v>4</v>
      </c>
      <c r="B11" s="7" t="s">
        <v>5</v>
      </c>
      <c r="C11" s="1">
        <v>307</v>
      </c>
      <c r="D11" s="2">
        <v>0.00209</v>
      </c>
    </row>
    <row r="12" spans="1:4">
      <c r="A12" s="8" t="s">
        <v>6</v>
      </c>
      <c r="B12" s="8"/>
      <c r="C12" s="1">
        <v>308</v>
      </c>
      <c r="D12" s="2">
        <v>0.00202</v>
      </c>
    </row>
    <row r="13" spans="1:4">
      <c r="A13" s="8"/>
      <c r="B13" s="8"/>
      <c r="C13" s="1">
        <v>309</v>
      </c>
      <c r="D13" s="2">
        <v>0.00207</v>
      </c>
    </row>
    <row r="14" spans="1:4">
      <c r="A14" s="8"/>
      <c r="B14" s="8"/>
      <c r="C14" s="1">
        <v>310</v>
      </c>
      <c r="D14" s="2">
        <v>0.00211</v>
      </c>
    </row>
    <row r="15" spans="1:4">
      <c r="A15" s="8"/>
      <c r="B15" s="8"/>
      <c r="C15" s="1">
        <v>311</v>
      </c>
      <c r="D15" s="2">
        <v>0.00207</v>
      </c>
    </row>
    <row r="16" spans="1:4">
      <c r="A16" s="8"/>
      <c r="B16" s="8"/>
      <c r="C16" s="1">
        <v>312</v>
      </c>
      <c r="D16" s="2">
        <v>0.00203</v>
      </c>
    </row>
    <row r="17" spans="1:4">
      <c r="A17" s="8"/>
      <c r="B17" s="8"/>
      <c r="C17" s="1">
        <v>313</v>
      </c>
      <c r="D17" s="2">
        <v>0.00208</v>
      </c>
    </row>
    <row r="18" ht="15" customHeight="1" spans="1:4">
      <c r="A18" s="9"/>
      <c r="B18" s="9"/>
      <c r="C18" s="1">
        <v>314</v>
      </c>
      <c r="D18" s="2">
        <v>0.00205</v>
      </c>
    </row>
    <row r="19" spans="1:4">
      <c r="A19" s="9"/>
      <c r="B19" s="9"/>
      <c r="C19" s="1">
        <v>315</v>
      </c>
      <c r="D19" s="2">
        <v>0.00205</v>
      </c>
    </row>
    <row r="20" spans="1:4">
      <c r="A20" s="9"/>
      <c r="B20" s="9"/>
      <c r="C20" s="1">
        <v>316</v>
      </c>
      <c r="D20" s="2">
        <v>0.00204</v>
      </c>
    </row>
    <row r="21" spans="3:4">
      <c r="C21" s="1">
        <v>317</v>
      </c>
      <c r="D21" s="2">
        <v>0.002</v>
      </c>
    </row>
    <row r="22" spans="1:4">
      <c r="A22" s="5"/>
      <c r="B22" s="5"/>
      <c r="C22" s="1">
        <v>318</v>
      </c>
      <c r="D22" s="2">
        <v>0.002</v>
      </c>
    </row>
    <row r="23" spans="1:4">
      <c r="A23" s="5"/>
      <c r="B23" s="5"/>
      <c r="C23" s="1">
        <v>319</v>
      </c>
      <c r="D23" s="2">
        <v>0.00202</v>
      </c>
    </row>
    <row r="24" spans="1:4">
      <c r="A24" s="5"/>
      <c r="B24" s="5"/>
      <c r="C24" s="1">
        <v>320</v>
      </c>
      <c r="D24" s="2">
        <v>0.00199</v>
      </c>
    </row>
    <row r="25" spans="3:4">
      <c r="C25" s="1">
        <v>321</v>
      </c>
      <c r="D25" s="2">
        <v>0.00198</v>
      </c>
    </row>
    <row r="26" spans="3:4">
      <c r="C26" s="1">
        <v>322</v>
      </c>
      <c r="D26" s="2">
        <v>0.00197</v>
      </c>
    </row>
    <row r="27" spans="3:4">
      <c r="C27" s="1">
        <v>323</v>
      </c>
      <c r="D27" s="2">
        <v>0.00197</v>
      </c>
    </row>
    <row r="28" spans="3:4">
      <c r="C28" s="1">
        <v>324</v>
      </c>
      <c r="D28" s="2">
        <v>0.00189</v>
      </c>
    </row>
    <row r="29" spans="3:4">
      <c r="C29" s="1">
        <v>325</v>
      </c>
      <c r="D29" s="2">
        <v>0.00189</v>
      </c>
    </row>
    <row r="30" spans="3:4">
      <c r="C30" s="1">
        <v>326</v>
      </c>
      <c r="D30" s="2">
        <v>0.00186</v>
      </c>
    </row>
    <row r="31" spans="3:4">
      <c r="C31" s="1">
        <v>327</v>
      </c>
      <c r="D31" s="2">
        <v>0.00184</v>
      </c>
    </row>
    <row r="32" spans="3:4">
      <c r="C32" s="1">
        <v>328</v>
      </c>
      <c r="D32" s="2">
        <v>0.00181</v>
      </c>
    </row>
    <row r="33" spans="3:4">
      <c r="C33" s="1">
        <v>329</v>
      </c>
      <c r="D33" s="2">
        <v>0.00174</v>
      </c>
    </row>
    <row r="34" spans="3:4">
      <c r="C34" s="1">
        <v>330</v>
      </c>
      <c r="D34" s="2">
        <v>0.0017</v>
      </c>
    </row>
    <row r="35" spans="3:4">
      <c r="C35" s="1">
        <v>331</v>
      </c>
      <c r="D35" s="2">
        <v>0.0017</v>
      </c>
    </row>
    <row r="36" spans="3:4">
      <c r="C36" s="1">
        <v>332</v>
      </c>
      <c r="D36" s="2">
        <v>0.00171</v>
      </c>
    </row>
    <row r="37" spans="3:4">
      <c r="C37" s="1">
        <v>333</v>
      </c>
      <c r="D37" s="2">
        <v>0.0017</v>
      </c>
    </row>
    <row r="38" spans="3:4">
      <c r="C38" s="1">
        <v>334</v>
      </c>
      <c r="D38" s="2">
        <v>0.00168</v>
      </c>
    </row>
    <row r="39" spans="3:4">
      <c r="C39" s="1">
        <v>335</v>
      </c>
      <c r="D39" s="2">
        <v>0.00168</v>
      </c>
    </row>
    <row r="40" spans="3:4">
      <c r="C40" s="1">
        <v>336</v>
      </c>
      <c r="D40" s="2">
        <v>0.00162</v>
      </c>
    </row>
    <row r="41" spans="3:4">
      <c r="C41" s="1">
        <v>337</v>
      </c>
      <c r="D41" s="2">
        <v>0.0016</v>
      </c>
    </row>
    <row r="42" spans="3:4">
      <c r="C42" s="1">
        <v>338</v>
      </c>
      <c r="D42" s="2">
        <v>0.00161</v>
      </c>
    </row>
    <row r="43" spans="3:4">
      <c r="C43" s="1">
        <v>339</v>
      </c>
      <c r="D43" s="2">
        <v>0.00162</v>
      </c>
    </row>
    <row r="44" spans="3:4">
      <c r="C44" s="1">
        <v>340</v>
      </c>
      <c r="D44" s="2">
        <v>0.00162</v>
      </c>
    </row>
    <row r="45" spans="3:4">
      <c r="C45" s="1">
        <v>341</v>
      </c>
      <c r="D45" s="2">
        <v>0.00166</v>
      </c>
    </row>
    <row r="46" spans="3:4">
      <c r="C46" s="1">
        <v>342</v>
      </c>
      <c r="D46" s="2">
        <v>0.00162</v>
      </c>
    </row>
    <row r="47" spans="3:4">
      <c r="C47" s="1">
        <v>343</v>
      </c>
      <c r="D47" s="2">
        <v>0.00165</v>
      </c>
    </row>
    <row r="48" spans="3:4">
      <c r="C48" s="1">
        <v>344</v>
      </c>
      <c r="D48" s="2">
        <v>0.0016</v>
      </c>
    </row>
    <row r="49" spans="3:4">
      <c r="C49" s="1">
        <v>345</v>
      </c>
      <c r="D49" s="2">
        <v>0.00154</v>
      </c>
    </row>
    <row r="50" spans="3:4">
      <c r="C50" s="1">
        <v>346</v>
      </c>
      <c r="D50" s="2">
        <v>0.00152</v>
      </c>
    </row>
    <row r="51" spans="3:4">
      <c r="C51" s="1">
        <v>347</v>
      </c>
      <c r="D51" s="2">
        <v>0.00157</v>
      </c>
    </row>
    <row r="52" spans="3:4">
      <c r="C52" s="1">
        <v>348</v>
      </c>
      <c r="D52" s="2">
        <v>0.00151</v>
      </c>
    </row>
    <row r="53" spans="3:4">
      <c r="C53" s="1">
        <v>349</v>
      </c>
      <c r="D53" s="2">
        <v>0.00153</v>
      </c>
    </row>
    <row r="54" spans="3:4">
      <c r="C54" s="1">
        <v>350</v>
      </c>
      <c r="D54" s="2">
        <v>0.00149</v>
      </c>
    </row>
    <row r="55" spans="3:4">
      <c r="C55" s="1">
        <v>351</v>
      </c>
      <c r="D55" s="2">
        <v>0.00143</v>
      </c>
    </row>
    <row r="56" spans="3:4">
      <c r="C56" s="1">
        <v>352</v>
      </c>
      <c r="D56" s="2">
        <v>0.00143</v>
      </c>
    </row>
    <row r="57" spans="3:4">
      <c r="C57" s="1">
        <v>353</v>
      </c>
      <c r="D57" s="2">
        <v>0.00144</v>
      </c>
    </row>
    <row r="58" spans="3:4">
      <c r="C58" s="1">
        <v>354</v>
      </c>
      <c r="D58" s="2">
        <v>0.00139</v>
      </c>
    </row>
    <row r="59" spans="3:4">
      <c r="C59" s="1">
        <v>355</v>
      </c>
      <c r="D59" s="2">
        <v>0.00138</v>
      </c>
    </row>
    <row r="60" spans="3:4">
      <c r="C60" s="1">
        <v>356</v>
      </c>
      <c r="D60" s="2">
        <v>0.00136</v>
      </c>
    </row>
    <row r="61" spans="3:4">
      <c r="C61" s="1">
        <v>357</v>
      </c>
      <c r="D61" s="2">
        <v>0.00134</v>
      </c>
    </row>
    <row r="62" spans="3:4">
      <c r="C62" s="1">
        <v>358</v>
      </c>
      <c r="D62" s="2">
        <v>0.00137</v>
      </c>
    </row>
    <row r="63" spans="3:4">
      <c r="C63" s="1">
        <v>359</v>
      </c>
      <c r="D63" s="2">
        <v>0.00144</v>
      </c>
    </row>
    <row r="64" spans="3:4">
      <c r="C64" s="1">
        <v>360</v>
      </c>
      <c r="D64" s="2">
        <v>0.0014</v>
      </c>
    </row>
    <row r="65" spans="3:4">
      <c r="C65" s="1">
        <v>361</v>
      </c>
      <c r="D65" s="2">
        <v>0.0014</v>
      </c>
    </row>
    <row r="66" spans="3:4">
      <c r="C66" s="1">
        <v>362</v>
      </c>
      <c r="D66" s="2">
        <v>0.00144</v>
      </c>
    </row>
    <row r="67" spans="3:4">
      <c r="C67" s="1">
        <v>363</v>
      </c>
      <c r="D67" s="2">
        <v>0.0015</v>
      </c>
    </row>
    <row r="68" spans="3:4">
      <c r="C68" s="1">
        <v>364</v>
      </c>
      <c r="D68" s="2">
        <v>0.0015</v>
      </c>
    </row>
    <row r="69" spans="3:4">
      <c r="C69" s="1">
        <v>365</v>
      </c>
      <c r="D69" s="2">
        <v>0.00154</v>
      </c>
    </row>
    <row r="70" spans="3:4">
      <c r="C70" s="1">
        <v>366</v>
      </c>
      <c r="D70" s="2">
        <v>0.00151</v>
      </c>
    </row>
    <row r="71" spans="3:4">
      <c r="C71" s="1">
        <v>367</v>
      </c>
      <c r="D71" s="2">
        <v>0.00151</v>
      </c>
    </row>
    <row r="72" spans="3:4">
      <c r="C72" s="1">
        <v>368</v>
      </c>
      <c r="D72" s="2">
        <v>0.00153</v>
      </c>
    </row>
    <row r="73" spans="3:4">
      <c r="C73" s="1">
        <v>369</v>
      </c>
      <c r="D73" s="2">
        <v>0.00152</v>
      </c>
    </row>
    <row r="74" spans="3:4">
      <c r="C74" s="1">
        <v>370</v>
      </c>
      <c r="D74" s="2">
        <v>0.00157</v>
      </c>
    </row>
    <row r="75" spans="3:4">
      <c r="C75" s="1">
        <v>371</v>
      </c>
      <c r="D75" s="2">
        <v>0.00151</v>
      </c>
    </row>
    <row r="76" spans="3:4">
      <c r="C76" s="1">
        <v>372</v>
      </c>
      <c r="D76" s="2">
        <v>0.00151</v>
      </c>
    </row>
    <row r="77" spans="3:4">
      <c r="C77" s="1">
        <v>373</v>
      </c>
      <c r="D77" s="2">
        <v>0.00149</v>
      </c>
    </row>
    <row r="78" spans="3:4">
      <c r="C78" s="1">
        <v>374</v>
      </c>
      <c r="D78" s="2">
        <v>0.00153</v>
      </c>
    </row>
    <row r="79" spans="3:4">
      <c r="C79" s="1">
        <v>375</v>
      </c>
      <c r="D79" s="2">
        <v>0.00155</v>
      </c>
    </row>
    <row r="80" spans="3:4">
      <c r="C80" s="1">
        <v>376</v>
      </c>
      <c r="D80" s="2">
        <v>0.00151</v>
      </c>
    </row>
    <row r="81" spans="3:4">
      <c r="C81" s="1">
        <v>377</v>
      </c>
      <c r="D81" s="2">
        <v>0.00153</v>
      </c>
    </row>
    <row r="82" spans="3:4">
      <c r="C82" s="1">
        <v>378</v>
      </c>
      <c r="D82" s="2">
        <v>0.00148</v>
      </c>
    </row>
    <row r="83" spans="3:4">
      <c r="C83" s="1">
        <v>379</v>
      </c>
      <c r="D83" s="2">
        <v>0.00148</v>
      </c>
    </row>
    <row r="84" spans="3:4">
      <c r="C84" s="1">
        <v>380</v>
      </c>
      <c r="D84" s="2">
        <v>0.00147</v>
      </c>
    </row>
    <row r="85" spans="3:4">
      <c r="C85" s="1">
        <v>381</v>
      </c>
      <c r="D85" s="2">
        <v>0.00146</v>
      </c>
    </row>
    <row r="86" spans="3:4">
      <c r="C86" s="1">
        <v>382</v>
      </c>
      <c r="D86" s="2">
        <v>0.00142</v>
      </c>
    </row>
    <row r="87" spans="3:4">
      <c r="C87" s="1">
        <v>383</v>
      </c>
      <c r="D87" s="2">
        <v>0.00145</v>
      </c>
    </row>
    <row r="88" spans="3:4">
      <c r="C88" s="1">
        <v>384</v>
      </c>
      <c r="D88" s="2">
        <v>0.00143</v>
      </c>
    </row>
    <row r="89" spans="3:4">
      <c r="C89" s="1">
        <v>385</v>
      </c>
      <c r="D89" s="2">
        <v>0.00139</v>
      </c>
    </row>
    <row r="90" spans="3:4">
      <c r="C90" s="1">
        <v>386</v>
      </c>
      <c r="D90" s="2">
        <v>0.00144</v>
      </c>
    </row>
    <row r="91" spans="3:4">
      <c r="C91" s="1">
        <v>387</v>
      </c>
      <c r="D91" s="2">
        <v>0.00145</v>
      </c>
    </row>
    <row r="92" spans="3:4">
      <c r="C92" s="1">
        <v>388</v>
      </c>
      <c r="D92" s="2">
        <v>0.0014</v>
      </c>
    </row>
    <row r="93" spans="3:4">
      <c r="C93" s="1">
        <v>389</v>
      </c>
      <c r="D93" s="2">
        <v>0.00143</v>
      </c>
    </row>
    <row r="94" spans="3:4">
      <c r="C94" s="1">
        <v>390</v>
      </c>
      <c r="D94" s="2">
        <v>0.00145</v>
      </c>
    </row>
    <row r="95" spans="3:4">
      <c r="C95" s="1">
        <v>391</v>
      </c>
      <c r="D95" s="2">
        <v>0.00143</v>
      </c>
    </row>
    <row r="96" spans="3:4">
      <c r="C96" s="1">
        <v>392</v>
      </c>
      <c r="D96" s="2">
        <v>0.0015</v>
      </c>
    </row>
    <row r="97" spans="3:4">
      <c r="C97" s="1">
        <v>393</v>
      </c>
      <c r="D97" s="2">
        <v>0.0015</v>
      </c>
    </row>
    <row r="98" spans="3:4">
      <c r="C98" s="1">
        <v>394</v>
      </c>
      <c r="D98" s="2">
        <v>0.00148</v>
      </c>
    </row>
    <row r="99" spans="3:4">
      <c r="C99" s="1">
        <v>395</v>
      </c>
      <c r="D99" s="2">
        <v>0.00147</v>
      </c>
    </row>
    <row r="100" spans="3:4">
      <c r="C100" s="1">
        <v>396</v>
      </c>
      <c r="D100" s="2">
        <v>0.0015</v>
      </c>
    </row>
    <row r="101" spans="3:4">
      <c r="C101" s="1">
        <v>397</v>
      </c>
      <c r="D101" s="2">
        <v>0.0015</v>
      </c>
    </row>
    <row r="102" spans="3:4">
      <c r="C102" s="1">
        <v>398</v>
      </c>
      <c r="D102" s="2">
        <v>0.00152</v>
      </c>
    </row>
    <row r="103" spans="3:4">
      <c r="C103" s="1">
        <v>399</v>
      </c>
      <c r="D103" s="2">
        <v>0.00149</v>
      </c>
    </row>
    <row r="104" spans="3:4">
      <c r="C104" s="1">
        <v>400</v>
      </c>
      <c r="D104" s="2">
        <v>0.00141</v>
      </c>
    </row>
    <row r="105" spans="3:4">
      <c r="C105" s="1">
        <v>401</v>
      </c>
      <c r="D105" s="2">
        <v>0.00143</v>
      </c>
    </row>
    <row r="106" spans="3:4">
      <c r="C106" s="1">
        <v>402</v>
      </c>
      <c r="D106" s="2">
        <v>0.00145</v>
      </c>
    </row>
    <row r="107" spans="3:4">
      <c r="C107" s="1">
        <v>403</v>
      </c>
      <c r="D107" s="2">
        <v>0.0014</v>
      </c>
    </row>
    <row r="108" spans="3:4">
      <c r="C108" s="1">
        <v>404</v>
      </c>
      <c r="D108" s="2">
        <v>0.0014</v>
      </c>
    </row>
    <row r="109" spans="3:4">
      <c r="C109" s="1">
        <v>405</v>
      </c>
      <c r="D109" s="2">
        <v>0.00139</v>
      </c>
    </row>
    <row r="110" spans="3:4">
      <c r="C110" s="1">
        <v>406</v>
      </c>
      <c r="D110" s="2">
        <v>0.0013</v>
      </c>
    </row>
    <row r="111" spans="3:4">
      <c r="C111" s="1">
        <v>407</v>
      </c>
      <c r="D111" s="2">
        <v>0.00128</v>
      </c>
    </row>
    <row r="112" spans="3:4">
      <c r="C112" s="1">
        <v>408</v>
      </c>
      <c r="D112" s="2">
        <v>0.00132</v>
      </c>
    </row>
    <row r="113" spans="3:4">
      <c r="C113" s="1">
        <v>409</v>
      </c>
      <c r="D113" s="2">
        <v>0.0013</v>
      </c>
    </row>
    <row r="114" spans="3:4">
      <c r="C114" s="1">
        <v>410</v>
      </c>
      <c r="D114" s="2">
        <v>0.00132</v>
      </c>
    </row>
    <row r="115" spans="3:4">
      <c r="C115" s="1">
        <v>411</v>
      </c>
      <c r="D115" s="2">
        <v>0.00127</v>
      </c>
    </row>
    <row r="116" spans="3:4">
      <c r="C116" s="1">
        <v>412</v>
      </c>
      <c r="D116" s="2">
        <v>0.00127</v>
      </c>
    </row>
    <row r="117" spans="3:4">
      <c r="C117" s="1">
        <v>413</v>
      </c>
      <c r="D117" s="2">
        <v>0.00127</v>
      </c>
    </row>
    <row r="118" spans="3:4">
      <c r="C118" s="1">
        <v>414</v>
      </c>
      <c r="D118" s="2">
        <v>0.00132</v>
      </c>
    </row>
    <row r="119" spans="3:4">
      <c r="C119" s="1">
        <v>415</v>
      </c>
      <c r="D119" s="2">
        <v>0.00129</v>
      </c>
    </row>
    <row r="120" spans="3:4">
      <c r="C120" s="1">
        <v>416</v>
      </c>
      <c r="D120" s="2">
        <v>0.00129</v>
      </c>
    </row>
    <row r="121" spans="3:4">
      <c r="C121" s="1">
        <v>417</v>
      </c>
      <c r="D121" s="2">
        <v>0.00128</v>
      </c>
    </row>
    <row r="122" spans="3:4">
      <c r="C122" s="1">
        <v>418</v>
      </c>
      <c r="D122" s="2">
        <v>0.00124</v>
      </c>
    </row>
    <row r="123" spans="3:4">
      <c r="C123" s="1">
        <v>419</v>
      </c>
      <c r="D123" s="2">
        <v>0.00128</v>
      </c>
    </row>
    <row r="124" spans="3:4">
      <c r="C124" s="1">
        <v>420</v>
      </c>
      <c r="D124" s="2">
        <v>0.00131</v>
      </c>
    </row>
    <row r="125" spans="3:4">
      <c r="C125" s="1">
        <v>421</v>
      </c>
      <c r="D125" s="2">
        <v>0.00131</v>
      </c>
    </row>
    <row r="126" spans="3:4">
      <c r="C126" s="1">
        <v>422</v>
      </c>
      <c r="D126" s="2">
        <v>0.00136</v>
      </c>
    </row>
    <row r="127" spans="3:4">
      <c r="C127" s="1">
        <v>423</v>
      </c>
      <c r="D127" s="2">
        <v>0.00138</v>
      </c>
    </row>
    <row r="128" spans="3:4">
      <c r="C128" s="1">
        <v>424</v>
      </c>
      <c r="D128" s="2">
        <v>0.00132</v>
      </c>
    </row>
    <row r="129" spans="3:4">
      <c r="C129" s="1">
        <v>425</v>
      </c>
      <c r="D129" s="2">
        <v>0.0013</v>
      </c>
    </row>
    <row r="130" spans="3:4">
      <c r="C130" s="1">
        <v>426</v>
      </c>
      <c r="D130" s="2">
        <v>0.00136</v>
      </c>
    </row>
    <row r="131" spans="3:4">
      <c r="C131" s="1">
        <v>427</v>
      </c>
      <c r="D131" s="2">
        <v>0.00132</v>
      </c>
    </row>
    <row r="132" spans="3:4">
      <c r="C132" s="1">
        <v>428</v>
      </c>
      <c r="D132" s="2">
        <v>0.00134</v>
      </c>
    </row>
    <row r="133" spans="3:4">
      <c r="C133" s="1">
        <v>429</v>
      </c>
      <c r="D133" s="2">
        <v>0.00134</v>
      </c>
    </row>
    <row r="134" spans="3:4">
      <c r="C134" s="1">
        <v>430</v>
      </c>
      <c r="D134" s="2">
        <v>0.00129</v>
      </c>
    </row>
    <row r="135" spans="3:4">
      <c r="C135" s="1">
        <v>431</v>
      </c>
      <c r="D135" s="2">
        <v>0.00126</v>
      </c>
    </row>
    <row r="136" spans="3:4">
      <c r="C136" s="1">
        <v>432</v>
      </c>
      <c r="D136" s="2">
        <v>0.00133</v>
      </c>
    </row>
    <row r="137" spans="3:4">
      <c r="C137" s="1">
        <v>433</v>
      </c>
      <c r="D137" s="2">
        <v>0.00128</v>
      </c>
    </row>
    <row r="138" spans="3:4">
      <c r="C138" s="1">
        <v>434</v>
      </c>
      <c r="D138" s="2">
        <v>0.00127</v>
      </c>
    </row>
    <row r="139" spans="3:4">
      <c r="C139" s="1">
        <v>435</v>
      </c>
      <c r="D139" s="2">
        <v>0.0013</v>
      </c>
    </row>
    <row r="140" spans="3:4">
      <c r="C140" s="1">
        <v>436</v>
      </c>
      <c r="D140" s="2">
        <v>0.0013</v>
      </c>
    </row>
    <row r="141" spans="3:4">
      <c r="C141" s="1">
        <v>437</v>
      </c>
      <c r="D141" s="2">
        <v>0.00131</v>
      </c>
    </row>
    <row r="142" spans="3:4">
      <c r="C142" s="1">
        <v>438</v>
      </c>
      <c r="D142" s="2">
        <v>0.00134</v>
      </c>
    </row>
    <row r="143" spans="3:4">
      <c r="C143" s="1">
        <v>439</v>
      </c>
      <c r="D143" s="2">
        <v>0.00132</v>
      </c>
    </row>
    <row r="144" spans="3:4">
      <c r="C144" s="1">
        <v>440</v>
      </c>
      <c r="D144" s="2">
        <v>0.00133</v>
      </c>
    </row>
    <row r="145" spans="3:4">
      <c r="C145" s="1">
        <v>441</v>
      </c>
      <c r="D145" s="2">
        <v>0.00131</v>
      </c>
    </row>
    <row r="146" spans="3:4">
      <c r="C146" s="1">
        <v>442</v>
      </c>
      <c r="D146" s="2">
        <v>0.00125</v>
      </c>
    </row>
    <row r="147" spans="3:4">
      <c r="C147" s="1">
        <v>443</v>
      </c>
      <c r="D147" s="2">
        <v>0.00124</v>
      </c>
    </row>
    <row r="148" spans="3:4">
      <c r="C148" s="1">
        <v>444</v>
      </c>
      <c r="D148" s="2">
        <v>0.00127</v>
      </c>
    </row>
    <row r="149" spans="3:4">
      <c r="C149" s="1">
        <v>445</v>
      </c>
      <c r="D149" s="2">
        <v>0.0012</v>
      </c>
    </row>
    <row r="150" spans="3:4">
      <c r="C150" s="1">
        <v>446</v>
      </c>
      <c r="D150" s="2">
        <v>0.00125</v>
      </c>
    </row>
    <row r="151" spans="3:4">
      <c r="C151" s="1">
        <v>447</v>
      </c>
      <c r="D151" s="2">
        <v>0.00125</v>
      </c>
    </row>
    <row r="152" spans="3:4">
      <c r="C152" s="1">
        <v>448</v>
      </c>
      <c r="D152" s="2">
        <v>0.00124</v>
      </c>
    </row>
    <row r="153" spans="3:4">
      <c r="C153" s="1">
        <v>449</v>
      </c>
      <c r="D153" s="2">
        <v>0.0012</v>
      </c>
    </row>
    <row r="154" spans="3:4">
      <c r="C154" s="1">
        <v>450</v>
      </c>
      <c r="D154" s="2">
        <v>0.00121</v>
      </c>
    </row>
    <row r="155" spans="3:4">
      <c r="C155" s="1">
        <v>451</v>
      </c>
      <c r="D155" s="2">
        <v>0.00117</v>
      </c>
    </row>
    <row r="156" spans="3:4">
      <c r="C156" s="1">
        <v>452</v>
      </c>
      <c r="D156" s="2">
        <v>0.0012</v>
      </c>
    </row>
    <row r="157" spans="3:4">
      <c r="C157" s="1">
        <v>453</v>
      </c>
      <c r="D157" s="2">
        <v>0.00121</v>
      </c>
    </row>
    <row r="158" spans="3:4">
      <c r="C158" s="1">
        <v>454</v>
      </c>
      <c r="D158" s="2">
        <v>0.00118</v>
      </c>
    </row>
    <row r="159" spans="3:4">
      <c r="C159" s="1">
        <v>455</v>
      </c>
      <c r="D159" s="2">
        <v>0.00116</v>
      </c>
    </row>
    <row r="160" spans="3:4">
      <c r="C160" s="1">
        <v>456</v>
      </c>
      <c r="D160" s="2">
        <v>0.00117</v>
      </c>
    </row>
    <row r="161" spans="3:4">
      <c r="C161" s="1">
        <v>457</v>
      </c>
      <c r="D161" s="2">
        <v>0.00113</v>
      </c>
    </row>
    <row r="162" spans="3:4">
      <c r="C162" s="1">
        <v>458</v>
      </c>
      <c r="D162" s="2">
        <v>0.00116</v>
      </c>
    </row>
    <row r="163" spans="3:4">
      <c r="C163" s="1">
        <v>459</v>
      </c>
      <c r="D163" s="2">
        <v>0.00116</v>
      </c>
    </row>
    <row r="164" spans="3:4">
      <c r="C164" s="1">
        <v>460</v>
      </c>
      <c r="D164" s="2">
        <v>0.00113</v>
      </c>
    </row>
    <row r="165" spans="3:4">
      <c r="C165" s="1">
        <v>461</v>
      </c>
      <c r="D165" s="2">
        <v>0.00111</v>
      </c>
    </row>
    <row r="166" spans="3:4">
      <c r="C166" s="1">
        <v>462</v>
      </c>
      <c r="D166" s="2">
        <v>0.00114</v>
      </c>
    </row>
    <row r="167" spans="3:4">
      <c r="C167" s="1">
        <v>463</v>
      </c>
      <c r="D167" s="2">
        <v>0.00109</v>
      </c>
    </row>
    <row r="168" spans="3:4">
      <c r="C168" s="1">
        <v>464</v>
      </c>
      <c r="D168" s="2">
        <v>0.00112</v>
      </c>
    </row>
    <row r="169" spans="3:4">
      <c r="C169" s="1">
        <v>465</v>
      </c>
      <c r="D169" s="2">
        <v>0.0011</v>
      </c>
    </row>
    <row r="170" spans="3:4">
      <c r="C170" s="1">
        <v>466</v>
      </c>
      <c r="D170" s="2">
        <v>0.00108</v>
      </c>
    </row>
    <row r="171" spans="3:4">
      <c r="C171" s="1">
        <v>467</v>
      </c>
      <c r="D171" s="2">
        <v>0.00102</v>
      </c>
    </row>
    <row r="172" spans="3:4">
      <c r="C172" s="1">
        <v>468</v>
      </c>
      <c r="D172" s="2">
        <v>0.00106</v>
      </c>
    </row>
    <row r="173" spans="3:4">
      <c r="C173" s="1">
        <v>469</v>
      </c>
      <c r="D173" s="2">
        <v>0.00104</v>
      </c>
    </row>
    <row r="174" spans="3:4">
      <c r="C174" s="1">
        <v>470</v>
      </c>
      <c r="D174" s="2">
        <v>0.00109</v>
      </c>
    </row>
    <row r="175" spans="3:4">
      <c r="C175" s="1">
        <v>471</v>
      </c>
      <c r="D175" s="2">
        <v>0.0011</v>
      </c>
    </row>
    <row r="176" spans="3:4">
      <c r="C176" s="1">
        <v>472</v>
      </c>
      <c r="D176" s="2">
        <v>0.0011</v>
      </c>
    </row>
    <row r="177" spans="3:4">
      <c r="C177" s="1">
        <v>473</v>
      </c>
      <c r="D177" s="2">
        <v>0.00101</v>
      </c>
    </row>
    <row r="178" spans="3:4">
      <c r="C178" s="1">
        <v>474</v>
      </c>
      <c r="D178" s="2">
        <v>0.001</v>
      </c>
    </row>
    <row r="179" spans="3:4">
      <c r="C179" s="1">
        <v>475</v>
      </c>
      <c r="D179" s="2">
        <v>0.000994732</v>
      </c>
    </row>
    <row r="180" spans="3:4">
      <c r="C180" s="1">
        <v>476</v>
      </c>
      <c r="D180" s="2">
        <v>0.000986366</v>
      </c>
    </row>
    <row r="181" spans="3:4">
      <c r="C181" s="1">
        <v>477</v>
      </c>
      <c r="D181" s="2">
        <v>0.000983488</v>
      </c>
    </row>
    <row r="182" spans="3:4">
      <c r="C182" s="1">
        <v>478</v>
      </c>
      <c r="D182" s="2">
        <v>0.000966854</v>
      </c>
    </row>
    <row r="183" spans="3:4">
      <c r="C183" s="1">
        <v>479</v>
      </c>
      <c r="D183" s="2">
        <v>0.000963659</v>
      </c>
    </row>
    <row r="184" spans="3:4">
      <c r="C184" s="1">
        <v>480</v>
      </c>
      <c r="D184" s="2">
        <v>0.000974</v>
      </c>
    </row>
    <row r="185" spans="3:4">
      <c r="C185" s="1">
        <v>481</v>
      </c>
      <c r="D185" s="2">
        <v>0.000963146</v>
      </c>
    </row>
    <row r="186" spans="3:4">
      <c r="C186" s="1">
        <v>482</v>
      </c>
      <c r="D186" s="2">
        <v>0.000986927</v>
      </c>
    </row>
    <row r="187" spans="3:4">
      <c r="C187" s="1">
        <v>483</v>
      </c>
      <c r="D187" s="2">
        <v>0.00101</v>
      </c>
    </row>
    <row r="188" spans="3:4">
      <c r="C188" s="1">
        <v>484</v>
      </c>
      <c r="D188" s="2">
        <v>0.00101</v>
      </c>
    </row>
    <row r="189" spans="3:4">
      <c r="C189" s="1">
        <v>485</v>
      </c>
      <c r="D189" s="2">
        <v>0.000957049</v>
      </c>
    </row>
    <row r="190" spans="3:4">
      <c r="C190" s="1">
        <v>486</v>
      </c>
      <c r="D190" s="2">
        <v>0.00101</v>
      </c>
    </row>
    <row r="191" spans="3:4">
      <c r="C191" s="1">
        <v>487</v>
      </c>
      <c r="D191" s="2">
        <v>0.000956561</v>
      </c>
    </row>
    <row r="192" spans="3:4">
      <c r="C192" s="1">
        <v>488</v>
      </c>
      <c r="D192" s="2">
        <v>0.000964463</v>
      </c>
    </row>
    <row r="193" spans="3:4">
      <c r="C193" s="1">
        <v>489</v>
      </c>
      <c r="D193" s="2">
        <v>0.00101</v>
      </c>
    </row>
    <row r="194" spans="3:4">
      <c r="C194" s="1">
        <v>490</v>
      </c>
      <c r="D194" s="2">
        <v>0.00103</v>
      </c>
    </row>
    <row r="195" spans="3:4">
      <c r="C195" s="1">
        <v>491</v>
      </c>
      <c r="D195" s="2">
        <v>0.00105</v>
      </c>
    </row>
    <row r="196" spans="3:4">
      <c r="C196" s="1">
        <v>492</v>
      </c>
      <c r="D196" s="2">
        <v>0.00106</v>
      </c>
    </row>
    <row r="197" spans="3:4">
      <c r="C197" s="1">
        <v>493</v>
      </c>
      <c r="D197" s="2">
        <v>0.00105</v>
      </c>
    </row>
    <row r="198" spans="3:4">
      <c r="C198" s="1">
        <v>494</v>
      </c>
      <c r="D198" s="2">
        <v>0.00109</v>
      </c>
    </row>
    <row r="199" spans="3:4">
      <c r="C199" s="1">
        <v>495</v>
      </c>
      <c r="D199" s="2">
        <v>0.0011</v>
      </c>
    </row>
    <row r="200" spans="3:4">
      <c r="C200" s="1">
        <v>496</v>
      </c>
      <c r="D200" s="2">
        <v>0.00108</v>
      </c>
    </row>
    <row r="201" spans="3:4">
      <c r="C201" s="1">
        <v>497</v>
      </c>
      <c r="D201" s="2">
        <v>0.00105</v>
      </c>
    </row>
    <row r="202" spans="3:4">
      <c r="C202" s="1">
        <v>498</v>
      </c>
      <c r="D202" s="2">
        <v>0.00109</v>
      </c>
    </row>
    <row r="203" spans="3:4">
      <c r="C203" s="1">
        <v>499</v>
      </c>
      <c r="D203" s="2">
        <v>0.00108</v>
      </c>
    </row>
    <row r="204" spans="3:4">
      <c r="C204" s="1">
        <v>500</v>
      </c>
      <c r="D204" s="2">
        <v>0.00111</v>
      </c>
    </row>
    <row r="205" spans="3:4">
      <c r="C205" s="1">
        <v>501</v>
      </c>
      <c r="D205" s="2">
        <v>0.00109</v>
      </c>
    </row>
    <row r="206" spans="3:4">
      <c r="C206" s="1">
        <v>502</v>
      </c>
      <c r="D206" s="2">
        <v>0.00109</v>
      </c>
    </row>
    <row r="207" spans="3:4">
      <c r="C207" s="1">
        <v>503</v>
      </c>
      <c r="D207" s="2">
        <v>0.00105</v>
      </c>
    </row>
    <row r="208" spans="3:4">
      <c r="C208" s="1">
        <v>504</v>
      </c>
      <c r="D208" s="2">
        <v>0.0011</v>
      </c>
    </row>
    <row r="209" spans="3:4">
      <c r="C209" s="1">
        <v>505</v>
      </c>
      <c r="D209" s="2">
        <v>0.00105</v>
      </c>
    </row>
    <row r="210" spans="3:4">
      <c r="C210" s="1">
        <v>506</v>
      </c>
      <c r="D210" s="2">
        <v>0.00111</v>
      </c>
    </row>
    <row r="211" spans="3:4">
      <c r="C211" s="1">
        <v>507</v>
      </c>
      <c r="D211" s="2">
        <v>0.00115</v>
      </c>
    </row>
    <row r="212" spans="3:4">
      <c r="C212" s="1">
        <v>508</v>
      </c>
      <c r="D212" s="2">
        <v>0.00117</v>
      </c>
    </row>
    <row r="213" spans="3:4">
      <c r="C213" s="1">
        <v>509</v>
      </c>
      <c r="D213" s="2">
        <v>0.00112</v>
      </c>
    </row>
    <row r="214" spans="3:4">
      <c r="C214" s="1">
        <v>510</v>
      </c>
      <c r="D214" s="2">
        <v>0.00113</v>
      </c>
    </row>
    <row r="215" spans="3:4">
      <c r="C215" s="1">
        <v>511</v>
      </c>
      <c r="D215" s="2">
        <v>0.00109</v>
      </c>
    </row>
    <row r="216" spans="3:4">
      <c r="C216" s="1">
        <v>512</v>
      </c>
      <c r="D216" s="2">
        <v>0.00112</v>
      </c>
    </row>
    <row r="217" spans="3:4">
      <c r="C217" s="1">
        <v>513</v>
      </c>
      <c r="D217" s="2">
        <v>0.00113</v>
      </c>
    </row>
    <row r="218" spans="3:4">
      <c r="C218" s="1">
        <v>514</v>
      </c>
      <c r="D218" s="2">
        <v>0.00116</v>
      </c>
    </row>
    <row r="219" spans="3:4">
      <c r="C219" s="1">
        <v>515</v>
      </c>
      <c r="D219" s="2">
        <v>0.00116</v>
      </c>
    </row>
    <row r="220" spans="3:4">
      <c r="C220" s="1">
        <v>516</v>
      </c>
      <c r="D220" s="2">
        <v>0.00118</v>
      </c>
    </row>
    <row r="221" spans="3:4">
      <c r="C221" s="1">
        <v>517</v>
      </c>
      <c r="D221" s="2">
        <v>0.00119</v>
      </c>
    </row>
    <row r="222" spans="3:4">
      <c r="C222" s="1">
        <v>518</v>
      </c>
      <c r="D222" s="2">
        <v>0.00124</v>
      </c>
    </row>
    <row r="223" spans="3:4">
      <c r="C223" s="1">
        <v>519</v>
      </c>
      <c r="D223" s="2">
        <v>0.00121</v>
      </c>
    </row>
    <row r="224" spans="3:4">
      <c r="C224" s="1">
        <v>520</v>
      </c>
      <c r="D224" s="2">
        <v>0.00122</v>
      </c>
    </row>
    <row r="225" spans="3:4">
      <c r="C225" s="1">
        <v>521</v>
      </c>
      <c r="D225" s="2">
        <v>0.00119</v>
      </c>
    </row>
    <row r="226" spans="3:4">
      <c r="C226" s="1">
        <v>522</v>
      </c>
      <c r="D226" s="2">
        <v>0.0012</v>
      </c>
    </row>
    <row r="227" spans="3:4">
      <c r="C227" s="1">
        <v>523</v>
      </c>
      <c r="D227" s="2">
        <v>0.00119</v>
      </c>
    </row>
    <row r="228" spans="3:4">
      <c r="C228" s="1">
        <v>524</v>
      </c>
      <c r="D228" s="2">
        <v>0.00121</v>
      </c>
    </row>
    <row r="229" spans="3:4">
      <c r="C229" s="1">
        <v>525</v>
      </c>
      <c r="D229" s="2">
        <v>0.00123</v>
      </c>
    </row>
    <row r="230" spans="3:4">
      <c r="C230" s="1">
        <v>526</v>
      </c>
      <c r="D230" s="2">
        <v>0.00129</v>
      </c>
    </row>
    <row r="231" spans="3:4">
      <c r="C231" s="1">
        <v>527</v>
      </c>
      <c r="D231" s="2">
        <v>0.00125</v>
      </c>
    </row>
    <row r="232" spans="3:4">
      <c r="C232" s="1">
        <v>528</v>
      </c>
      <c r="D232" s="2">
        <v>0.00129</v>
      </c>
    </row>
    <row r="233" spans="3:4">
      <c r="C233" s="1">
        <v>529</v>
      </c>
      <c r="D233" s="2">
        <v>0.0013</v>
      </c>
    </row>
    <row r="234" spans="3:4">
      <c r="C234" s="1">
        <v>530</v>
      </c>
      <c r="D234" s="2">
        <v>0.00131</v>
      </c>
    </row>
    <row r="235" spans="3:4">
      <c r="C235" s="1">
        <v>531</v>
      </c>
      <c r="D235" s="2">
        <v>0.00134</v>
      </c>
    </row>
    <row r="236" spans="3:4">
      <c r="C236" s="1">
        <v>532</v>
      </c>
      <c r="D236" s="2">
        <v>0.00135</v>
      </c>
    </row>
    <row r="237" spans="3:4">
      <c r="C237" s="1">
        <v>533</v>
      </c>
      <c r="D237" s="2">
        <v>0.00133</v>
      </c>
    </row>
    <row r="238" spans="3:4">
      <c r="C238" s="1">
        <v>534</v>
      </c>
      <c r="D238" s="2">
        <v>0.00134</v>
      </c>
    </row>
    <row r="239" spans="3:4">
      <c r="C239" s="1">
        <v>535</v>
      </c>
      <c r="D239" s="2">
        <v>0.00132</v>
      </c>
    </row>
    <row r="240" spans="3:4">
      <c r="C240" s="1">
        <v>536</v>
      </c>
      <c r="D240" s="2">
        <v>0.00137</v>
      </c>
    </row>
    <row r="241" spans="3:4">
      <c r="C241" s="1">
        <v>537</v>
      </c>
      <c r="D241" s="2">
        <v>0.00138</v>
      </c>
    </row>
    <row r="242" spans="3:4">
      <c r="C242" s="1">
        <v>538</v>
      </c>
      <c r="D242" s="2">
        <v>0.00145</v>
      </c>
    </row>
    <row r="243" spans="3:4">
      <c r="C243" s="1">
        <v>539</v>
      </c>
      <c r="D243" s="2">
        <v>0.00142</v>
      </c>
    </row>
    <row r="244" spans="3:4">
      <c r="C244" s="1">
        <v>540</v>
      </c>
      <c r="D244" s="2">
        <v>0.00142</v>
      </c>
    </row>
    <row r="245" spans="3:4">
      <c r="C245" s="1">
        <v>541</v>
      </c>
      <c r="D245" s="2">
        <v>0.00137</v>
      </c>
    </row>
    <row r="246" spans="3:4">
      <c r="C246" s="1">
        <v>542</v>
      </c>
      <c r="D246" s="2">
        <v>0.00138</v>
      </c>
    </row>
    <row r="247" spans="3:4">
      <c r="C247" s="1">
        <v>543</v>
      </c>
      <c r="D247" s="2">
        <v>0.00141</v>
      </c>
    </row>
    <row r="248" spans="3:4">
      <c r="C248" s="1">
        <v>544</v>
      </c>
      <c r="D248" s="2">
        <v>0.00146</v>
      </c>
    </row>
    <row r="249" spans="3:4">
      <c r="C249" s="1">
        <v>545</v>
      </c>
      <c r="D249" s="2">
        <v>0.00145</v>
      </c>
    </row>
    <row r="250" spans="3:4">
      <c r="C250" s="1">
        <v>546</v>
      </c>
      <c r="D250" s="2">
        <v>0.00152</v>
      </c>
    </row>
    <row r="251" spans="3:4">
      <c r="C251" s="1">
        <v>547</v>
      </c>
      <c r="D251" s="2">
        <v>0.00148</v>
      </c>
    </row>
    <row r="252" spans="3:4">
      <c r="C252" s="1">
        <v>548</v>
      </c>
      <c r="D252" s="2">
        <v>0.00146</v>
      </c>
    </row>
    <row r="253" spans="3:4">
      <c r="C253" s="1">
        <v>549</v>
      </c>
      <c r="D253" s="2">
        <v>0.00144</v>
      </c>
    </row>
    <row r="254" spans="3:4">
      <c r="C254" s="1">
        <v>550</v>
      </c>
      <c r="D254" s="2">
        <v>0.00148</v>
      </c>
    </row>
    <row r="255" spans="3:4">
      <c r="C255" s="1">
        <v>551</v>
      </c>
      <c r="D255" s="2">
        <v>0.00153</v>
      </c>
    </row>
    <row r="256" spans="3:4">
      <c r="C256" s="1">
        <v>552</v>
      </c>
      <c r="D256" s="2">
        <v>0.00157</v>
      </c>
    </row>
    <row r="257" spans="3:4">
      <c r="C257" s="1">
        <v>553</v>
      </c>
      <c r="D257" s="2">
        <v>0.00152</v>
      </c>
    </row>
    <row r="258" spans="3:4">
      <c r="C258" s="1">
        <v>554</v>
      </c>
      <c r="D258" s="2">
        <v>0.00152</v>
      </c>
    </row>
    <row r="259" spans="3:4">
      <c r="C259" s="1">
        <v>555</v>
      </c>
      <c r="D259" s="2">
        <v>0.00151</v>
      </c>
    </row>
    <row r="260" spans="3:4">
      <c r="C260" s="1">
        <v>556</v>
      </c>
      <c r="D260" s="2">
        <v>0.00152</v>
      </c>
    </row>
    <row r="261" spans="3:4">
      <c r="C261" s="1">
        <v>557</v>
      </c>
      <c r="D261" s="2">
        <v>0.00152</v>
      </c>
    </row>
    <row r="262" spans="3:4">
      <c r="C262" s="1">
        <v>558</v>
      </c>
      <c r="D262" s="2">
        <v>0.00153</v>
      </c>
    </row>
    <row r="263" spans="3:4">
      <c r="C263" s="1">
        <v>559</v>
      </c>
      <c r="D263" s="2">
        <v>0.00146</v>
      </c>
    </row>
    <row r="264" spans="3:4">
      <c r="C264" s="1">
        <v>560</v>
      </c>
      <c r="D264" s="2">
        <v>0.00144</v>
      </c>
    </row>
    <row r="265" spans="3:4">
      <c r="C265" s="1">
        <v>561</v>
      </c>
      <c r="D265" s="2">
        <v>0.00142</v>
      </c>
    </row>
    <row r="266" spans="3:4">
      <c r="C266" s="1">
        <v>562</v>
      </c>
      <c r="D266" s="2">
        <v>0.00146</v>
      </c>
    </row>
    <row r="267" spans="3:4">
      <c r="C267" s="1">
        <v>563</v>
      </c>
      <c r="D267" s="2">
        <v>0.00144</v>
      </c>
    </row>
    <row r="268" spans="3:4">
      <c r="C268" s="1">
        <v>564</v>
      </c>
      <c r="D268" s="2">
        <v>0.00143</v>
      </c>
    </row>
    <row r="269" spans="3:4">
      <c r="C269" s="1">
        <v>565</v>
      </c>
      <c r="D269" s="2">
        <v>0.00141</v>
      </c>
    </row>
    <row r="270" spans="3:4">
      <c r="C270" s="1">
        <v>566</v>
      </c>
      <c r="D270" s="2">
        <v>0.00142</v>
      </c>
    </row>
    <row r="271" spans="3:4">
      <c r="C271" s="1">
        <v>567</v>
      </c>
      <c r="D271" s="2">
        <v>0.00137</v>
      </c>
    </row>
    <row r="272" spans="3:4">
      <c r="C272" s="1">
        <v>568</v>
      </c>
      <c r="D272" s="2">
        <v>0.00139</v>
      </c>
    </row>
    <row r="273" spans="3:4">
      <c r="C273" s="1">
        <v>569</v>
      </c>
      <c r="D273" s="2">
        <v>0.00136</v>
      </c>
    </row>
    <row r="274" spans="3:4">
      <c r="C274" s="1">
        <v>570</v>
      </c>
      <c r="D274" s="2">
        <v>0.00138</v>
      </c>
    </row>
    <row r="275" spans="3:4">
      <c r="C275" s="1">
        <v>571</v>
      </c>
      <c r="D275" s="2">
        <v>0.00134</v>
      </c>
    </row>
    <row r="276" spans="3:4">
      <c r="C276" s="1">
        <v>572</v>
      </c>
      <c r="D276" s="2">
        <v>0.00139</v>
      </c>
    </row>
    <row r="277" spans="3:4">
      <c r="C277" s="1">
        <v>573</v>
      </c>
      <c r="D277" s="2">
        <v>0.00136</v>
      </c>
    </row>
    <row r="278" spans="3:4">
      <c r="C278" s="1">
        <v>574</v>
      </c>
      <c r="D278" s="2">
        <v>0.00138</v>
      </c>
    </row>
    <row r="279" spans="3:4">
      <c r="C279" s="1">
        <v>575</v>
      </c>
      <c r="D279" s="2">
        <v>0.0014</v>
      </c>
    </row>
    <row r="280" spans="3:4">
      <c r="C280" s="1">
        <v>576</v>
      </c>
      <c r="D280" s="2">
        <v>0.00139</v>
      </c>
    </row>
    <row r="281" spans="3:4">
      <c r="C281" s="1">
        <v>577</v>
      </c>
      <c r="D281" s="2">
        <v>0.00134</v>
      </c>
    </row>
    <row r="282" spans="3:4">
      <c r="C282" s="1">
        <v>578</v>
      </c>
      <c r="D282" s="2">
        <v>0.00137</v>
      </c>
    </row>
    <row r="283" spans="3:4">
      <c r="C283" s="1">
        <v>579</v>
      </c>
      <c r="D283" s="2">
        <v>0.00132</v>
      </c>
    </row>
    <row r="284" spans="3:4">
      <c r="C284" s="1">
        <v>580</v>
      </c>
      <c r="D284" s="2">
        <v>0.00131</v>
      </c>
    </row>
    <row r="285" spans="3:4">
      <c r="C285" s="1">
        <v>581</v>
      </c>
      <c r="D285" s="2">
        <v>0.00134</v>
      </c>
    </row>
    <row r="286" spans="3:4">
      <c r="C286" s="1">
        <v>582</v>
      </c>
      <c r="D286" s="2">
        <v>0.00134</v>
      </c>
    </row>
    <row r="287" spans="3:4">
      <c r="C287" s="1">
        <v>583</v>
      </c>
      <c r="D287" s="2">
        <v>0.00134</v>
      </c>
    </row>
    <row r="288" spans="3:4">
      <c r="C288" s="1">
        <v>584</v>
      </c>
      <c r="D288" s="2">
        <v>0.00138</v>
      </c>
    </row>
    <row r="289" spans="3:4">
      <c r="C289" s="1">
        <v>585</v>
      </c>
      <c r="D289" s="2">
        <v>0.00134</v>
      </c>
    </row>
    <row r="290" spans="3:4">
      <c r="C290" s="1">
        <v>586</v>
      </c>
      <c r="D290" s="2">
        <v>0.00134</v>
      </c>
    </row>
    <row r="291" spans="3:4">
      <c r="C291" s="1">
        <v>587</v>
      </c>
      <c r="D291" s="2">
        <v>0.00129</v>
      </c>
    </row>
    <row r="292" spans="3:4">
      <c r="C292" s="1">
        <v>588</v>
      </c>
      <c r="D292" s="2">
        <v>0.00134</v>
      </c>
    </row>
    <row r="293" spans="3:4">
      <c r="C293" s="1">
        <v>589</v>
      </c>
      <c r="D293" s="2">
        <v>0.00135</v>
      </c>
    </row>
    <row r="294" spans="3:4">
      <c r="C294" s="1">
        <v>590</v>
      </c>
      <c r="D294" s="2">
        <v>0.00138</v>
      </c>
    </row>
    <row r="295" spans="3:4">
      <c r="C295" s="1">
        <v>591</v>
      </c>
      <c r="D295" s="2">
        <v>0.00133</v>
      </c>
    </row>
    <row r="296" spans="3:4">
      <c r="C296" s="1">
        <v>592</v>
      </c>
      <c r="D296" s="2">
        <v>0.00127</v>
      </c>
    </row>
    <row r="297" spans="3:4">
      <c r="C297" s="1">
        <v>593</v>
      </c>
      <c r="D297" s="2">
        <v>0.00126</v>
      </c>
    </row>
    <row r="298" spans="3:4">
      <c r="C298" s="1">
        <v>594</v>
      </c>
      <c r="D298" s="2">
        <v>0.00135</v>
      </c>
    </row>
    <row r="299" spans="3:4">
      <c r="C299" s="1">
        <v>595</v>
      </c>
      <c r="D299" s="2">
        <v>0.00135</v>
      </c>
    </row>
    <row r="300" spans="3:4">
      <c r="C300" s="1">
        <v>596</v>
      </c>
      <c r="D300" s="2">
        <v>0.00139</v>
      </c>
    </row>
    <row r="301" spans="3:4">
      <c r="C301" s="1">
        <v>597</v>
      </c>
      <c r="D301" s="2">
        <v>0.00138</v>
      </c>
    </row>
    <row r="302" spans="3:4">
      <c r="C302" s="1">
        <v>598</v>
      </c>
      <c r="D302" s="2">
        <v>0.00145</v>
      </c>
    </row>
    <row r="303" spans="3:4">
      <c r="C303" s="1">
        <v>599</v>
      </c>
      <c r="D303" s="2">
        <v>0.00146</v>
      </c>
    </row>
    <row r="304" spans="3:4">
      <c r="C304" s="1">
        <v>600</v>
      </c>
      <c r="D304" s="2">
        <v>0.00149</v>
      </c>
    </row>
    <row r="305" spans="3:4">
      <c r="C305" s="1">
        <v>601</v>
      </c>
      <c r="D305" s="2">
        <v>0.00151</v>
      </c>
    </row>
    <row r="306" spans="3:4">
      <c r="C306" s="1">
        <v>602</v>
      </c>
      <c r="D306" s="2">
        <v>0.00151</v>
      </c>
    </row>
    <row r="307" spans="3:4">
      <c r="C307" s="1">
        <v>603</v>
      </c>
      <c r="D307" s="2">
        <v>0.00153</v>
      </c>
    </row>
    <row r="308" spans="3:4">
      <c r="C308" s="1">
        <v>604</v>
      </c>
      <c r="D308" s="2">
        <v>0.00159</v>
      </c>
    </row>
    <row r="309" spans="3:4">
      <c r="C309" s="1">
        <v>605</v>
      </c>
      <c r="D309" s="2">
        <v>0.00165</v>
      </c>
    </row>
    <row r="310" spans="3:4">
      <c r="C310" s="1">
        <v>606</v>
      </c>
      <c r="D310" s="2">
        <v>0.00169</v>
      </c>
    </row>
    <row r="311" spans="3:4">
      <c r="C311" s="1">
        <v>607</v>
      </c>
      <c r="D311" s="2">
        <v>0.00168</v>
      </c>
    </row>
    <row r="312" spans="3:4">
      <c r="C312" s="1">
        <v>608</v>
      </c>
      <c r="D312" s="2">
        <v>0.00172</v>
      </c>
    </row>
    <row r="313" spans="3:4">
      <c r="C313" s="1">
        <v>609</v>
      </c>
      <c r="D313" s="2">
        <v>0.00171</v>
      </c>
    </row>
    <row r="314" spans="3:4">
      <c r="C314" s="1">
        <v>610</v>
      </c>
      <c r="D314" s="2">
        <v>0.00176</v>
      </c>
    </row>
    <row r="315" spans="3:4">
      <c r="C315" s="1">
        <v>611</v>
      </c>
      <c r="D315" s="2">
        <v>0.00176</v>
      </c>
    </row>
    <row r="316" spans="3:4">
      <c r="C316" s="1">
        <v>612</v>
      </c>
      <c r="D316" s="2">
        <v>0.00183</v>
      </c>
    </row>
    <row r="317" spans="3:4">
      <c r="C317" s="1">
        <v>613</v>
      </c>
      <c r="D317" s="2">
        <v>0.00174</v>
      </c>
    </row>
    <row r="318" spans="3:4">
      <c r="C318" s="1">
        <v>614</v>
      </c>
      <c r="D318" s="2">
        <v>0.00171</v>
      </c>
    </row>
    <row r="319" spans="3:4">
      <c r="C319" s="1">
        <v>615</v>
      </c>
      <c r="D319" s="2">
        <v>0.00173</v>
      </c>
    </row>
    <row r="320" spans="3:4">
      <c r="C320" s="1">
        <v>616</v>
      </c>
      <c r="D320" s="2">
        <v>0.00174</v>
      </c>
    </row>
    <row r="321" spans="3:4">
      <c r="C321" s="1">
        <v>617</v>
      </c>
      <c r="D321" s="2">
        <v>0.00181</v>
      </c>
    </row>
    <row r="322" spans="3:4">
      <c r="C322" s="1">
        <v>618</v>
      </c>
      <c r="D322" s="2">
        <v>0.00191</v>
      </c>
    </row>
    <row r="323" spans="3:4">
      <c r="C323" s="1">
        <v>619</v>
      </c>
      <c r="D323" s="2">
        <v>0.00193</v>
      </c>
    </row>
    <row r="324" spans="3:4">
      <c r="C324" s="1">
        <v>620</v>
      </c>
      <c r="D324" s="2">
        <v>0.00191</v>
      </c>
    </row>
    <row r="325" spans="3:4">
      <c r="C325" s="1">
        <v>621</v>
      </c>
      <c r="D325" s="2">
        <v>0.0019</v>
      </c>
    </row>
    <row r="326" spans="3:4">
      <c r="C326" s="1">
        <v>622</v>
      </c>
      <c r="D326" s="2">
        <v>0.00196</v>
      </c>
    </row>
    <row r="327" spans="3:4">
      <c r="C327" s="1">
        <v>623</v>
      </c>
      <c r="D327" s="2">
        <v>0.00199</v>
      </c>
    </row>
    <row r="328" spans="3:4">
      <c r="C328" s="1">
        <v>624</v>
      </c>
      <c r="D328" s="2">
        <v>0.0021</v>
      </c>
    </row>
    <row r="329" spans="3:4">
      <c r="C329" s="1">
        <v>625</v>
      </c>
      <c r="D329" s="2">
        <v>0.00207</v>
      </c>
    </row>
    <row r="330" spans="3:4">
      <c r="C330" s="1">
        <v>626</v>
      </c>
      <c r="D330" s="2">
        <v>0.00206</v>
      </c>
    </row>
    <row r="331" spans="3:4">
      <c r="C331" s="1">
        <v>627</v>
      </c>
      <c r="D331" s="2">
        <v>0.00202</v>
      </c>
    </row>
    <row r="332" spans="3:4">
      <c r="C332" s="1">
        <v>628</v>
      </c>
      <c r="D332" s="2">
        <v>0.00208</v>
      </c>
    </row>
    <row r="333" spans="3:4">
      <c r="C333" s="1">
        <v>629</v>
      </c>
      <c r="D333" s="2">
        <v>0.00209</v>
      </c>
    </row>
    <row r="334" spans="3:4">
      <c r="C334" s="1">
        <v>630</v>
      </c>
      <c r="D334" s="2">
        <v>0.00218</v>
      </c>
    </row>
    <row r="335" spans="3:4">
      <c r="C335" s="1">
        <v>631</v>
      </c>
      <c r="D335" s="2">
        <v>0.00215</v>
      </c>
    </row>
    <row r="336" spans="3:4">
      <c r="C336" s="1">
        <v>632</v>
      </c>
      <c r="D336" s="2">
        <v>0.00218</v>
      </c>
    </row>
    <row r="337" spans="3:4">
      <c r="C337" s="1">
        <v>633</v>
      </c>
      <c r="D337" s="2">
        <v>0.00222</v>
      </c>
    </row>
    <row r="338" spans="3:4">
      <c r="C338" s="1">
        <v>634</v>
      </c>
      <c r="D338" s="2">
        <v>0.00224</v>
      </c>
    </row>
    <row r="339" spans="3:4">
      <c r="C339" s="1">
        <v>635</v>
      </c>
      <c r="D339" s="2">
        <v>0.00223</v>
      </c>
    </row>
    <row r="340" spans="3:4">
      <c r="C340" s="1">
        <v>636</v>
      </c>
      <c r="D340" s="2">
        <v>0.00227</v>
      </c>
    </row>
    <row r="341" spans="3:4">
      <c r="C341" s="1">
        <v>637</v>
      </c>
      <c r="D341" s="2">
        <v>0.00222</v>
      </c>
    </row>
    <row r="342" spans="3:4">
      <c r="C342" s="1">
        <v>638</v>
      </c>
      <c r="D342" s="2">
        <v>0.00219</v>
      </c>
    </row>
    <row r="343" spans="3:4">
      <c r="C343" s="1">
        <v>639</v>
      </c>
      <c r="D343" s="2">
        <v>0.00213</v>
      </c>
    </row>
    <row r="344" spans="3:4">
      <c r="C344" s="1">
        <v>640</v>
      </c>
      <c r="D344" s="2">
        <v>0.00212</v>
      </c>
    </row>
    <row r="345" spans="3:4">
      <c r="C345" s="1">
        <v>641</v>
      </c>
      <c r="D345" s="2">
        <v>0.00214</v>
      </c>
    </row>
    <row r="346" spans="3:4">
      <c r="C346" s="1">
        <v>642</v>
      </c>
      <c r="D346" s="2">
        <v>0.00223</v>
      </c>
    </row>
    <row r="347" spans="3:4">
      <c r="C347" s="1">
        <v>643</v>
      </c>
      <c r="D347" s="2">
        <v>0.00223</v>
      </c>
    </row>
    <row r="348" spans="3:4">
      <c r="C348" s="1">
        <v>644</v>
      </c>
      <c r="D348" s="2">
        <v>0.0022</v>
      </c>
    </row>
    <row r="349" spans="3:4">
      <c r="C349" s="1">
        <v>645</v>
      </c>
      <c r="D349" s="2">
        <v>0.00217</v>
      </c>
    </row>
    <row r="350" spans="3:4">
      <c r="C350" s="1">
        <v>646</v>
      </c>
      <c r="D350" s="2">
        <v>0.0021</v>
      </c>
    </row>
    <row r="351" spans="3:4">
      <c r="C351" s="1">
        <v>647</v>
      </c>
      <c r="D351" s="2">
        <v>0.00211</v>
      </c>
    </row>
    <row r="352" spans="3:4">
      <c r="C352" s="1">
        <v>648</v>
      </c>
      <c r="D352" s="2">
        <v>0.00211</v>
      </c>
    </row>
    <row r="353" spans="3:4">
      <c r="C353" s="1">
        <v>649</v>
      </c>
      <c r="D353" s="2">
        <v>0.00209</v>
      </c>
    </row>
    <row r="354" spans="3:4">
      <c r="C354" s="1">
        <v>650</v>
      </c>
      <c r="D354" s="2">
        <v>0.00213</v>
      </c>
    </row>
    <row r="355" spans="3:4">
      <c r="C355" s="1">
        <v>651</v>
      </c>
      <c r="D355" s="2">
        <v>0.00208</v>
      </c>
    </row>
    <row r="356" spans="3:4">
      <c r="C356" s="1">
        <v>652</v>
      </c>
      <c r="D356" s="2">
        <v>0.00205</v>
      </c>
    </row>
    <row r="357" spans="3:4">
      <c r="C357" s="1">
        <v>653</v>
      </c>
      <c r="D357" s="2">
        <v>0.00198</v>
      </c>
    </row>
    <row r="358" spans="3:4">
      <c r="C358" s="1">
        <v>654</v>
      </c>
      <c r="D358" s="2">
        <v>0.00202</v>
      </c>
    </row>
    <row r="359" spans="3:4">
      <c r="C359" s="1">
        <v>655</v>
      </c>
      <c r="D359" s="2">
        <v>0.00202</v>
      </c>
    </row>
    <row r="360" spans="3:4">
      <c r="C360" s="1">
        <v>656</v>
      </c>
      <c r="D360" s="2">
        <v>0.00202</v>
      </c>
    </row>
    <row r="361" spans="3:4">
      <c r="C361" s="1">
        <v>657</v>
      </c>
      <c r="D361" s="2">
        <v>0.00208</v>
      </c>
    </row>
    <row r="362" spans="3:4">
      <c r="C362" s="1">
        <v>658</v>
      </c>
      <c r="D362" s="2">
        <v>0.00202</v>
      </c>
    </row>
    <row r="363" spans="3:4">
      <c r="C363" s="1">
        <v>659</v>
      </c>
      <c r="D363" s="2">
        <v>0.00194</v>
      </c>
    </row>
    <row r="364" spans="3:4">
      <c r="C364" s="1">
        <v>660</v>
      </c>
      <c r="D364" s="2">
        <v>0.00186</v>
      </c>
    </row>
    <row r="365" spans="3:4">
      <c r="C365" s="1">
        <v>661</v>
      </c>
      <c r="D365" s="2">
        <v>0.0019</v>
      </c>
    </row>
    <row r="366" spans="3:4">
      <c r="C366" s="1">
        <v>662</v>
      </c>
      <c r="D366" s="2">
        <v>0.00192</v>
      </c>
    </row>
    <row r="367" spans="3:4">
      <c r="C367" s="1">
        <v>663</v>
      </c>
      <c r="D367" s="2">
        <v>0.00187</v>
      </c>
    </row>
    <row r="368" spans="3:4">
      <c r="C368" s="1">
        <v>664</v>
      </c>
      <c r="D368" s="2">
        <v>0.00183</v>
      </c>
    </row>
    <row r="369" spans="3:4">
      <c r="C369" s="1">
        <v>665</v>
      </c>
      <c r="D369" s="2">
        <v>0.00175</v>
      </c>
    </row>
    <row r="370" spans="3:4">
      <c r="C370" s="1">
        <v>666</v>
      </c>
      <c r="D370" s="2">
        <v>0.0018</v>
      </c>
    </row>
    <row r="371" spans="3:4">
      <c r="C371" s="1">
        <v>667</v>
      </c>
      <c r="D371" s="2">
        <v>0.00181</v>
      </c>
    </row>
    <row r="372" spans="3:4">
      <c r="C372" s="1">
        <v>668</v>
      </c>
      <c r="D372" s="2">
        <v>0.00188</v>
      </c>
    </row>
    <row r="373" spans="3:4">
      <c r="C373" s="1">
        <v>669</v>
      </c>
      <c r="D373" s="2">
        <v>0.00181</v>
      </c>
    </row>
    <row r="374" spans="3:4">
      <c r="C374" s="1">
        <v>670</v>
      </c>
      <c r="D374" s="2">
        <v>0.00176</v>
      </c>
    </row>
    <row r="375" spans="3:4">
      <c r="C375" s="1">
        <v>671</v>
      </c>
      <c r="D375" s="2">
        <v>0.00168</v>
      </c>
    </row>
    <row r="376" spans="3:4">
      <c r="C376" s="1">
        <v>672</v>
      </c>
      <c r="D376" s="2">
        <v>0.00171</v>
      </c>
    </row>
    <row r="377" spans="3:4">
      <c r="C377" s="1">
        <v>673</v>
      </c>
      <c r="D377" s="2">
        <v>0.00168</v>
      </c>
    </row>
    <row r="378" spans="3:4">
      <c r="C378" s="1">
        <v>674</v>
      </c>
      <c r="D378" s="2">
        <v>0.00171</v>
      </c>
    </row>
    <row r="379" spans="3:4">
      <c r="C379" s="1">
        <v>675</v>
      </c>
      <c r="D379" s="2">
        <v>0.00171</v>
      </c>
    </row>
    <row r="380" spans="3:4">
      <c r="C380" s="1">
        <v>676</v>
      </c>
      <c r="D380" s="2">
        <v>0.00163</v>
      </c>
    </row>
    <row r="381" spans="3:4">
      <c r="C381" s="1">
        <v>677</v>
      </c>
      <c r="D381" s="2">
        <v>0.00164</v>
      </c>
    </row>
    <row r="382" spans="3:4">
      <c r="C382" s="1">
        <v>678</v>
      </c>
      <c r="D382" s="2">
        <v>0.00171</v>
      </c>
    </row>
    <row r="383" spans="3:4">
      <c r="C383" s="1">
        <v>679</v>
      </c>
      <c r="D383" s="2">
        <v>0.0017</v>
      </c>
    </row>
    <row r="384" spans="3:4">
      <c r="C384" s="1">
        <v>680</v>
      </c>
      <c r="D384" s="2">
        <v>0.00174</v>
      </c>
    </row>
    <row r="385" spans="3:4">
      <c r="C385" s="1">
        <v>681</v>
      </c>
      <c r="D385" s="2">
        <v>0.00176</v>
      </c>
    </row>
    <row r="386" spans="3:4">
      <c r="C386" s="1">
        <v>682</v>
      </c>
      <c r="D386" s="2">
        <v>0.00171</v>
      </c>
    </row>
    <row r="387" spans="3:4">
      <c r="C387" s="1">
        <v>683</v>
      </c>
      <c r="D387" s="2">
        <v>0.00166</v>
      </c>
    </row>
    <row r="388" spans="3:4">
      <c r="C388" s="1">
        <v>684</v>
      </c>
      <c r="D388" s="2">
        <v>0.00164</v>
      </c>
    </row>
    <row r="389" spans="3:4">
      <c r="C389" s="1">
        <v>685</v>
      </c>
      <c r="D389" s="2">
        <v>0.00164</v>
      </c>
    </row>
    <row r="390" spans="3:4">
      <c r="C390" s="1">
        <v>686</v>
      </c>
      <c r="D390" s="2">
        <v>0.00167</v>
      </c>
    </row>
    <row r="391" spans="3:4">
      <c r="C391" s="1">
        <v>687</v>
      </c>
      <c r="D391" s="2">
        <v>0.00171</v>
      </c>
    </row>
    <row r="392" spans="3:4">
      <c r="C392" s="1">
        <v>688</v>
      </c>
      <c r="D392" s="2">
        <v>0.00165</v>
      </c>
    </row>
    <row r="393" spans="3:4">
      <c r="C393" s="1">
        <v>689</v>
      </c>
      <c r="D393" s="2">
        <v>0.00163</v>
      </c>
    </row>
    <row r="394" spans="3:4">
      <c r="C394" s="1">
        <v>690</v>
      </c>
      <c r="D394" s="2">
        <v>0.00166</v>
      </c>
    </row>
    <row r="395" spans="3:4">
      <c r="C395" s="1">
        <v>691</v>
      </c>
      <c r="D395" s="2">
        <v>0.00164</v>
      </c>
    </row>
    <row r="396" spans="3:4">
      <c r="C396" s="1">
        <v>692</v>
      </c>
      <c r="D396" s="2">
        <v>0.00168</v>
      </c>
    </row>
    <row r="397" spans="3:4">
      <c r="C397" s="1">
        <v>693</v>
      </c>
      <c r="D397" s="2">
        <v>0.00173</v>
      </c>
    </row>
    <row r="398" spans="3:4">
      <c r="C398" s="1">
        <v>694</v>
      </c>
      <c r="D398" s="2">
        <v>0.00175</v>
      </c>
    </row>
    <row r="399" spans="3:4">
      <c r="C399" s="1">
        <v>695</v>
      </c>
      <c r="D399" s="2">
        <v>0.00174</v>
      </c>
    </row>
    <row r="400" spans="3:4">
      <c r="C400" s="1">
        <v>696</v>
      </c>
      <c r="D400" s="2">
        <v>0.00174</v>
      </c>
    </row>
    <row r="401" spans="3:4">
      <c r="C401" s="1">
        <v>697</v>
      </c>
      <c r="D401" s="2">
        <v>0.00169</v>
      </c>
    </row>
    <row r="402" spans="3:4">
      <c r="C402" s="1">
        <v>698</v>
      </c>
      <c r="D402" s="2">
        <v>0.00159</v>
      </c>
    </row>
    <row r="403" spans="3:4">
      <c r="C403" s="1">
        <v>699</v>
      </c>
      <c r="D403" s="2">
        <v>0.00162</v>
      </c>
    </row>
    <row r="404" spans="3:4">
      <c r="C404" s="1">
        <v>700</v>
      </c>
      <c r="D404" s="2">
        <v>0.00162</v>
      </c>
    </row>
    <row r="405" spans="3:4">
      <c r="C405" s="1">
        <v>701</v>
      </c>
      <c r="D405" s="2">
        <v>0.00162</v>
      </c>
    </row>
    <row r="406" spans="3:4">
      <c r="C406" s="1">
        <v>702</v>
      </c>
      <c r="D406" s="2">
        <v>0.00163</v>
      </c>
    </row>
    <row r="407" spans="3:4">
      <c r="C407" s="1">
        <v>703</v>
      </c>
      <c r="D407" s="2">
        <v>0.00161</v>
      </c>
    </row>
    <row r="408" spans="3:4">
      <c r="C408" s="1">
        <v>704</v>
      </c>
      <c r="D408" s="2">
        <v>0.00157</v>
      </c>
    </row>
    <row r="409" spans="3:4">
      <c r="C409" s="1">
        <v>705</v>
      </c>
      <c r="D409" s="2">
        <v>0.00162</v>
      </c>
    </row>
    <row r="410" spans="3:4">
      <c r="C410" s="1">
        <v>706</v>
      </c>
      <c r="D410" s="2">
        <v>0.00165</v>
      </c>
    </row>
    <row r="411" spans="3:4">
      <c r="C411" s="1">
        <v>707</v>
      </c>
      <c r="D411" s="2">
        <v>0.00157</v>
      </c>
    </row>
    <row r="412" spans="3:4">
      <c r="C412" s="1">
        <v>708</v>
      </c>
      <c r="D412" s="2">
        <v>0.00161</v>
      </c>
    </row>
    <row r="413" spans="3:4">
      <c r="C413" s="1">
        <v>709</v>
      </c>
      <c r="D413" s="2">
        <v>0.00158</v>
      </c>
    </row>
    <row r="414" spans="3:4">
      <c r="C414" s="1">
        <v>710</v>
      </c>
      <c r="D414" s="2">
        <v>0.00158</v>
      </c>
    </row>
    <row r="415" spans="3:4">
      <c r="C415" s="1">
        <v>711</v>
      </c>
      <c r="D415" s="2">
        <v>0.00161</v>
      </c>
    </row>
    <row r="416" spans="3:4">
      <c r="C416" s="1">
        <v>712</v>
      </c>
      <c r="D416" s="2">
        <v>0.00165</v>
      </c>
    </row>
    <row r="417" spans="3:4">
      <c r="C417" s="1">
        <v>713</v>
      </c>
      <c r="D417" s="2">
        <v>0.00164</v>
      </c>
    </row>
    <row r="418" spans="3:4">
      <c r="C418" s="1">
        <v>714</v>
      </c>
      <c r="D418" s="2">
        <v>0.00168</v>
      </c>
    </row>
    <row r="419" spans="3:4">
      <c r="C419" s="1">
        <v>715</v>
      </c>
      <c r="D419" s="2">
        <v>0.00163</v>
      </c>
    </row>
    <row r="420" spans="3:4">
      <c r="C420" s="1">
        <v>716</v>
      </c>
      <c r="D420" s="2">
        <v>0.00159</v>
      </c>
    </row>
    <row r="421" spans="3:4">
      <c r="C421" s="1">
        <v>717</v>
      </c>
      <c r="D421" s="2">
        <v>0.00162</v>
      </c>
    </row>
    <row r="422" spans="3:4">
      <c r="C422" s="1">
        <v>718</v>
      </c>
      <c r="D422" s="2">
        <v>0.00163</v>
      </c>
    </row>
    <row r="423" spans="3:4">
      <c r="C423" s="1">
        <v>719</v>
      </c>
      <c r="D423" s="2">
        <v>0.00158</v>
      </c>
    </row>
    <row r="424" spans="3:4">
      <c r="C424" s="1">
        <v>720</v>
      </c>
      <c r="D424" s="2">
        <v>0.00161</v>
      </c>
    </row>
    <row r="425" spans="3:4">
      <c r="C425" s="1">
        <v>721</v>
      </c>
      <c r="D425" s="2">
        <v>0.00163</v>
      </c>
    </row>
    <row r="426" spans="3:4">
      <c r="C426" s="1">
        <v>722</v>
      </c>
      <c r="D426" s="2">
        <v>0.00158</v>
      </c>
    </row>
    <row r="427" spans="3:4">
      <c r="C427" s="1">
        <v>723</v>
      </c>
      <c r="D427" s="2">
        <v>0.00158</v>
      </c>
    </row>
    <row r="428" spans="3:4">
      <c r="C428" s="1">
        <v>724</v>
      </c>
      <c r="D428" s="2">
        <v>0.00158</v>
      </c>
    </row>
    <row r="429" spans="3:4">
      <c r="C429" s="1">
        <v>725</v>
      </c>
      <c r="D429" s="2">
        <v>0.00162</v>
      </c>
    </row>
    <row r="430" spans="3:4">
      <c r="C430" s="1">
        <v>726</v>
      </c>
      <c r="D430" s="2">
        <v>0.00159</v>
      </c>
    </row>
    <row r="431" spans="3:4">
      <c r="C431" s="1">
        <v>727</v>
      </c>
      <c r="D431" s="2">
        <v>0.00157</v>
      </c>
    </row>
    <row r="432" spans="3:4">
      <c r="C432" s="1">
        <v>728</v>
      </c>
      <c r="D432" s="2">
        <v>0.00153</v>
      </c>
    </row>
    <row r="433" spans="3:4">
      <c r="C433" s="1">
        <v>729</v>
      </c>
      <c r="D433" s="2">
        <v>0.00157</v>
      </c>
    </row>
    <row r="434" spans="3:4">
      <c r="C434" s="1">
        <v>730</v>
      </c>
      <c r="D434" s="2">
        <v>0.00161</v>
      </c>
    </row>
    <row r="435" spans="3:4">
      <c r="C435" s="1">
        <v>731</v>
      </c>
      <c r="D435" s="2">
        <v>0.00159</v>
      </c>
    </row>
    <row r="436" spans="3:4">
      <c r="C436" s="1">
        <v>732</v>
      </c>
      <c r="D436" s="2">
        <v>0.00155</v>
      </c>
    </row>
    <row r="437" spans="3:4">
      <c r="C437" s="1">
        <v>733</v>
      </c>
      <c r="D437" s="2">
        <v>0.00149</v>
      </c>
    </row>
    <row r="438" spans="3:4">
      <c r="C438" s="1">
        <v>734</v>
      </c>
      <c r="D438" s="2">
        <v>0.00145</v>
      </c>
    </row>
    <row r="439" spans="3:4">
      <c r="C439" s="1">
        <v>735</v>
      </c>
      <c r="D439" s="2">
        <v>0.00141</v>
      </c>
    </row>
    <row r="440" spans="3:4">
      <c r="C440" s="1">
        <v>736</v>
      </c>
      <c r="D440" s="2">
        <v>0.00143</v>
      </c>
    </row>
    <row r="441" spans="3:4">
      <c r="C441" s="1">
        <v>737</v>
      </c>
      <c r="D441" s="2">
        <v>0.00144</v>
      </c>
    </row>
    <row r="442" spans="3:4">
      <c r="C442" s="1">
        <v>738</v>
      </c>
      <c r="D442" s="2">
        <v>0.00145</v>
      </c>
    </row>
    <row r="443" spans="3:4">
      <c r="C443" s="1">
        <v>739</v>
      </c>
      <c r="D443" s="2">
        <v>0.00147</v>
      </c>
    </row>
    <row r="444" spans="3:4">
      <c r="C444" s="1">
        <v>740</v>
      </c>
      <c r="D444" s="2">
        <v>0.00143</v>
      </c>
    </row>
    <row r="445" spans="3:4">
      <c r="C445" s="1">
        <v>741</v>
      </c>
      <c r="D445" s="2">
        <v>0.00144</v>
      </c>
    </row>
    <row r="446" spans="3:4">
      <c r="C446" s="1">
        <v>742</v>
      </c>
      <c r="D446" s="2">
        <v>0.00145</v>
      </c>
    </row>
    <row r="447" spans="3:4">
      <c r="C447" s="1">
        <v>743</v>
      </c>
      <c r="D447" s="2">
        <v>0.00141</v>
      </c>
    </row>
    <row r="448" spans="3:4">
      <c r="C448" s="1">
        <v>744</v>
      </c>
      <c r="D448" s="2">
        <v>0.00148</v>
      </c>
    </row>
    <row r="449" spans="3:4">
      <c r="C449" s="1">
        <v>745</v>
      </c>
      <c r="D449" s="2">
        <v>0.00149</v>
      </c>
    </row>
    <row r="450" spans="3:4">
      <c r="C450" s="1">
        <v>746</v>
      </c>
      <c r="D450" s="2">
        <v>0.00148</v>
      </c>
    </row>
    <row r="451" spans="3:4">
      <c r="C451" s="1">
        <v>747</v>
      </c>
      <c r="D451" s="2">
        <v>0.00143</v>
      </c>
    </row>
    <row r="452" spans="3:4">
      <c r="C452" s="1">
        <v>748</v>
      </c>
      <c r="D452" s="2">
        <v>0.00144</v>
      </c>
    </row>
    <row r="453" spans="3:4">
      <c r="C453" s="1">
        <v>749</v>
      </c>
      <c r="D453" s="2">
        <v>0.00141</v>
      </c>
    </row>
    <row r="454" spans="3:4">
      <c r="C454" s="1">
        <v>750</v>
      </c>
      <c r="D454" s="2">
        <v>0.00137</v>
      </c>
    </row>
    <row r="455" spans="3:4">
      <c r="C455" s="1">
        <v>751</v>
      </c>
      <c r="D455" s="2">
        <v>0.00137</v>
      </c>
    </row>
    <row r="456" spans="3:4">
      <c r="C456" s="1">
        <v>752</v>
      </c>
      <c r="D456" s="2">
        <v>0.00139</v>
      </c>
    </row>
    <row r="457" spans="3:4">
      <c r="C457" s="1">
        <v>753</v>
      </c>
      <c r="D457" s="2">
        <v>0.00138</v>
      </c>
    </row>
    <row r="458" spans="3:4">
      <c r="C458" s="1">
        <v>754</v>
      </c>
      <c r="D458" s="2">
        <v>0.00135</v>
      </c>
    </row>
    <row r="459" spans="3:4">
      <c r="C459" s="1">
        <v>755</v>
      </c>
      <c r="D459" s="2">
        <v>0.00135</v>
      </c>
    </row>
    <row r="460" spans="3:4">
      <c r="C460" s="1">
        <v>756</v>
      </c>
      <c r="D460" s="2">
        <v>0.00134</v>
      </c>
    </row>
    <row r="461" spans="3:4">
      <c r="C461" s="1">
        <v>757</v>
      </c>
      <c r="D461" s="2">
        <v>0.00135</v>
      </c>
    </row>
    <row r="462" spans="3:4">
      <c r="C462" s="1">
        <v>758</v>
      </c>
      <c r="D462" s="2">
        <v>0.00137</v>
      </c>
    </row>
    <row r="463" spans="3:4">
      <c r="C463" s="1">
        <v>759</v>
      </c>
      <c r="D463" s="2">
        <v>0.00135</v>
      </c>
    </row>
    <row r="464" spans="3:4">
      <c r="C464" s="1">
        <v>760</v>
      </c>
      <c r="D464" s="2">
        <v>0.00131</v>
      </c>
    </row>
    <row r="465" spans="3:4">
      <c r="C465" s="1">
        <v>761</v>
      </c>
      <c r="D465" s="2">
        <v>0.00129</v>
      </c>
    </row>
    <row r="466" spans="3:4">
      <c r="C466" s="1">
        <v>762</v>
      </c>
      <c r="D466" s="2">
        <v>0.00128</v>
      </c>
    </row>
    <row r="467" spans="3:4">
      <c r="C467" s="1">
        <v>763</v>
      </c>
      <c r="D467" s="2">
        <v>0.00127</v>
      </c>
    </row>
    <row r="468" spans="3:4">
      <c r="C468" s="1">
        <v>764</v>
      </c>
      <c r="D468" s="2">
        <v>0.0013</v>
      </c>
    </row>
    <row r="469" spans="3:4">
      <c r="C469" s="1">
        <v>765</v>
      </c>
      <c r="D469" s="2">
        <v>0.00131</v>
      </c>
    </row>
    <row r="470" spans="3:4">
      <c r="C470" s="1">
        <v>766</v>
      </c>
      <c r="D470" s="2">
        <v>0.00126</v>
      </c>
    </row>
    <row r="471" spans="3:4">
      <c r="C471" s="1">
        <v>767</v>
      </c>
      <c r="D471" s="2">
        <v>0.00128</v>
      </c>
    </row>
    <row r="472" spans="3:4">
      <c r="C472" s="1">
        <v>768</v>
      </c>
      <c r="D472" s="2">
        <v>0.00127</v>
      </c>
    </row>
    <row r="473" spans="3:4">
      <c r="C473" s="1">
        <v>769</v>
      </c>
      <c r="D473" s="2">
        <v>0.0013</v>
      </c>
    </row>
    <row r="474" spans="3:4">
      <c r="C474" s="1">
        <v>770</v>
      </c>
      <c r="D474" s="2">
        <v>0.00128</v>
      </c>
    </row>
    <row r="475" spans="3:4">
      <c r="C475" s="1">
        <v>771</v>
      </c>
      <c r="D475" s="2">
        <v>0.00127</v>
      </c>
    </row>
    <row r="476" spans="3:4">
      <c r="C476" s="1">
        <v>772</v>
      </c>
      <c r="D476" s="2">
        <v>0.00127</v>
      </c>
    </row>
    <row r="477" spans="3:4">
      <c r="C477" s="1">
        <v>773</v>
      </c>
      <c r="D477" s="2">
        <v>0.00128</v>
      </c>
    </row>
    <row r="478" spans="3:4">
      <c r="C478" s="1">
        <v>774</v>
      </c>
      <c r="D478" s="2">
        <v>0.0013</v>
      </c>
    </row>
    <row r="479" spans="3:4">
      <c r="C479" s="1">
        <v>775</v>
      </c>
      <c r="D479" s="2">
        <v>0.00131</v>
      </c>
    </row>
    <row r="480" spans="3:4">
      <c r="C480" s="1">
        <v>776</v>
      </c>
      <c r="D480" s="2">
        <v>0.00132</v>
      </c>
    </row>
    <row r="481" spans="3:4">
      <c r="C481" s="1">
        <v>777</v>
      </c>
      <c r="D481" s="2">
        <v>0.00134</v>
      </c>
    </row>
    <row r="482" spans="3:4">
      <c r="C482" s="1">
        <v>778</v>
      </c>
      <c r="D482" s="2">
        <v>0.00134</v>
      </c>
    </row>
    <row r="483" spans="3:4">
      <c r="C483" s="1">
        <v>779</v>
      </c>
      <c r="D483" s="2">
        <v>0.00135</v>
      </c>
    </row>
    <row r="484" spans="3:4">
      <c r="C484" s="1">
        <v>780</v>
      </c>
      <c r="D484" s="2">
        <v>0.00131</v>
      </c>
    </row>
    <row r="485" spans="3:4">
      <c r="C485" s="1">
        <v>781</v>
      </c>
      <c r="D485" s="2">
        <v>0.00132</v>
      </c>
    </row>
    <row r="486" spans="3:4">
      <c r="C486" s="1">
        <v>782</v>
      </c>
      <c r="D486" s="2">
        <v>0.00128</v>
      </c>
    </row>
    <row r="487" spans="3:4">
      <c r="C487" s="1">
        <v>783</v>
      </c>
      <c r="D487" s="2">
        <v>0.0013</v>
      </c>
    </row>
    <row r="488" spans="3:4">
      <c r="C488" s="1">
        <v>784</v>
      </c>
      <c r="D488" s="2">
        <v>0.0013</v>
      </c>
    </row>
    <row r="489" spans="3:4">
      <c r="C489" s="1">
        <v>785</v>
      </c>
      <c r="D489" s="2">
        <v>0.00126</v>
      </c>
    </row>
    <row r="490" spans="3:4">
      <c r="C490" s="1">
        <v>786</v>
      </c>
      <c r="D490" s="2">
        <v>0.00124</v>
      </c>
    </row>
    <row r="491" spans="3:4">
      <c r="C491" s="1">
        <v>787</v>
      </c>
      <c r="D491" s="2">
        <v>0.00124</v>
      </c>
    </row>
    <row r="492" spans="3:4">
      <c r="C492" s="1">
        <v>788</v>
      </c>
      <c r="D492" s="2">
        <v>0.00121</v>
      </c>
    </row>
    <row r="493" spans="3:4">
      <c r="C493" s="1">
        <v>789</v>
      </c>
      <c r="D493" s="2">
        <v>0.00119</v>
      </c>
    </row>
    <row r="494" spans="3:4">
      <c r="C494" s="1">
        <v>790</v>
      </c>
      <c r="D494" s="2">
        <v>0.00116</v>
      </c>
    </row>
    <row r="495" spans="3:4">
      <c r="C495" s="1">
        <v>791</v>
      </c>
      <c r="D495" s="2">
        <v>0.0012</v>
      </c>
    </row>
    <row r="496" spans="3:4">
      <c r="C496" s="1">
        <v>792</v>
      </c>
      <c r="D496" s="2">
        <v>0.00124</v>
      </c>
    </row>
    <row r="497" spans="3:4">
      <c r="C497" s="1">
        <v>793</v>
      </c>
      <c r="D497" s="2">
        <v>0.00122</v>
      </c>
    </row>
    <row r="498" spans="3:4">
      <c r="C498" s="1">
        <v>794</v>
      </c>
      <c r="D498" s="2">
        <v>0.00117</v>
      </c>
    </row>
    <row r="499" spans="3:4">
      <c r="C499" s="1">
        <v>795</v>
      </c>
      <c r="D499" s="2">
        <v>0.00118</v>
      </c>
    </row>
    <row r="500" spans="3:4">
      <c r="C500" s="1">
        <v>796</v>
      </c>
      <c r="D500" s="2">
        <v>0.00115</v>
      </c>
    </row>
    <row r="501" spans="3:4">
      <c r="C501" s="1">
        <v>797</v>
      </c>
      <c r="D501" s="2">
        <v>0.00114</v>
      </c>
    </row>
    <row r="502" spans="3:4">
      <c r="C502" s="1">
        <v>798</v>
      </c>
      <c r="D502" s="2">
        <v>0.00112</v>
      </c>
    </row>
    <row r="503" spans="3:4">
      <c r="C503" s="1">
        <v>799</v>
      </c>
      <c r="D503" s="2">
        <v>0.00109</v>
      </c>
    </row>
    <row r="504" spans="3:4">
      <c r="C504" s="1">
        <v>800</v>
      </c>
      <c r="D504" s="2">
        <v>0.00105</v>
      </c>
    </row>
    <row r="505" spans="3:4">
      <c r="C505" s="1">
        <v>801</v>
      </c>
      <c r="D505" s="2">
        <v>0.00108</v>
      </c>
    </row>
    <row r="506" spans="3:4">
      <c r="C506" s="1">
        <v>802</v>
      </c>
      <c r="D506" s="2">
        <v>0.00106</v>
      </c>
    </row>
    <row r="507" spans="3:4">
      <c r="C507" s="1">
        <v>803</v>
      </c>
      <c r="D507" s="2">
        <v>0.00103</v>
      </c>
    </row>
    <row r="508" spans="3:4">
      <c r="C508" s="1">
        <v>804</v>
      </c>
      <c r="D508" s="2">
        <v>0.00103</v>
      </c>
    </row>
    <row r="509" spans="3:4">
      <c r="C509" s="1">
        <v>805</v>
      </c>
      <c r="D509" s="2">
        <v>0.00103</v>
      </c>
    </row>
    <row r="510" spans="3:4">
      <c r="C510" s="1">
        <v>806</v>
      </c>
      <c r="D510" s="2">
        <v>0.000971805</v>
      </c>
    </row>
    <row r="511" spans="3:4">
      <c r="C511" s="1">
        <v>807</v>
      </c>
      <c r="D511" s="2">
        <v>0.000982024</v>
      </c>
    </row>
    <row r="512" spans="3:4">
      <c r="C512" s="1">
        <v>808</v>
      </c>
      <c r="D512" s="2">
        <v>0.000974366</v>
      </c>
    </row>
    <row r="513" spans="3:4">
      <c r="C513" s="1">
        <v>809</v>
      </c>
      <c r="D513" s="2">
        <v>0.000999927</v>
      </c>
    </row>
    <row r="514" spans="3:4">
      <c r="C514" s="1">
        <v>810</v>
      </c>
      <c r="D514" s="2">
        <v>0.000971805</v>
      </c>
    </row>
    <row r="515" spans="3:4">
      <c r="C515" s="1">
        <v>811</v>
      </c>
      <c r="D515" s="2">
        <v>0.000959049</v>
      </c>
    </row>
    <row r="516" spans="3:4">
      <c r="C516" s="1">
        <v>812</v>
      </c>
      <c r="D516" s="2">
        <v>0.000933561</v>
      </c>
    </row>
    <row r="517" spans="3:4">
      <c r="C517" s="1">
        <v>813</v>
      </c>
      <c r="D517" s="2">
        <v>0.000895268</v>
      </c>
    </row>
    <row r="518" spans="3:4">
      <c r="C518" s="1">
        <v>814</v>
      </c>
      <c r="D518" s="2">
        <v>0.00093378</v>
      </c>
    </row>
    <row r="519" spans="3:4">
      <c r="C519" s="1">
        <v>815</v>
      </c>
      <c r="D519" s="2">
        <v>0.000926195</v>
      </c>
    </row>
    <row r="520" spans="3:4">
      <c r="C520" s="1">
        <v>816</v>
      </c>
      <c r="D520" s="2">
        <v>0.000959634</v>
      </c>
    </row>
    <row r="521" spans="3:4">
      <c r="C521" s="1">
        <v>817</v>
      </c>
      <c r="D521" s="2">
        <v>0.000977683</v>
      </c>
    </row>
    <row r="522" spans="3:4">
      <c r="C522" s="1">
        <v>818</v>
      </c>
      <c r="D522" s="2">
        <v>0.000926829</v>
      </c>
    </row>
    <row r="523" spans="3:4">
      <c r="C523" s="1">
        <v>819</v>
      </c>
      <c r="D523" s="2">
        <v>0.000927024</v>
      </c>
    </row>
    <row r="524" spans="3:4">
      <c r="C524" s="1">
        <v>820</v>
      </c>
      <c r="D524" s="2">
        <v>0.000952976</v>
      </c>
    </row>
    <row r="525" spans="3:4">
      <c r="C525" s="1">
        <v>821</v>
      </c>
      <c r="D525" s="2">
        <v>0.000963293</v>
      </c>
    </row>
    <row r="526" spans="3:4">
      <c r="C526" s="1">
        <v>822</v>
      </c>
      <c r="D526" s="2">
        <v>0.000958415</v>
      </c>
    </row>
    <row r="527" spans="3:4">
      <c r="C527" s="1">
        <v>823</v>
      </c>
      <c r="D527" s="2">
        <v>0.00098422</v>
      </c>
    </row>
    <row r="528" spans="3:4">
      <c r="C528" s="1">
        <v>824</v>
      </c>
      <c r="D528" s="2">
        <v>0.000987171</v>
      </c>
    </row>
    <row r="529" spans="3:4">
      <c r="C529" s="1">
        <v>825</v>
      </c>
      <c r="D529" s="2">
        <v>0.000995098</v>
      </c>
    </row>
    <row r="530" spans="3:4">
      <c r="C530" s="1">
        <v>826</v>
      </c>
      <c r="D530" s="2">
        <v>0.00101</v>
      </c>
    </row>
    <row r="531" spans="3:4">
      <c r="C531" s="1">
        <v>827</v>
      </c>
      <c r="D531" s="2">
        <v>0.00101</v>
      </c>
    </row>
    <row r="532" spans="3:4">
      <c r="C532" s="1">
        <v>828</v>
      </c>
      <c r="D532" s="2">
        <v>0.000998756</v>
      </c>
    </row>
    <row r="533" spans="3:4">
      <c r="C533" s="1">
        <v>829</v>
      </c>
      <c r="D533" s="2">
        <v>0.00101</v>
      </c>
    </row>
    <row r="534" spans="3:4">
      <c r="C534" s="1">
        <v>830</v>
      </c>
      <c r="D534" s="2">
        <v>0.00103</v>
      </c>
    </row>
    <row r="535" spans="3:4">
      <c r="C535" s="1">
        <v>831</v>
      </c>
      <c r="D535" s="2">
        <v>0.00103</v>
      </c>
    </row>
    <row r="536" spans="3:4">
      <c r="C536" s="1">
        <v>832</v>
      </c>
      <c r="D536" s="2">
        <v>0.00105</v>
      </c>
    </row>
    <row r="537" spans="3:4">
      <c r="C537" s="1">
        <v>833</v>
      </c>
      <c r="D537" s="2">
        <v>0.00101</v>
      </c>
    </row>
    <row r="538" spans="3:4">
      <c r="C538" s="1">
        <v>834</v>
      </c>
      <c r="D538" s="2">
        <v>0.00102</v>
      </c>
    </row>
    <row r="539" spans="3:4">
      <c r="C539" s="1">
        <v>835</v>
      </c>
      <c r="D539" s="2">
        <v>0.00101</v>
      </c>
    </row>
    <row r="540" spans="3:4">
      <c r="C540" s="1">
        <v>836</v>
      </c>
      <c r="D540" s="2">
        <v>0.00101</v>
      </c>
    </row>
    <row r="541" spans="3:4">
      <c r="C541" s="1">
        <v>837</v>
      </c>
      <c r="D541" s="2">
        <v>0.00106</v>
      </c>
    </row>
    <row r="542" spans="3:4">
      <c r="C542" s="1">
        <v>838</v>
      </c>
      <c r="D542" s="2">
        <v>0.00108</v>
      </c>
    </row>
    <row r="543" spans="3:4">
      <c r="C543" s="1">
        <v>839</v>
      </c>
      <c r="D543" s="2">
        <v>0.00107</v>
      </c>
    </row>
    <row r="544" spans="3:4">
      <c r="C544" s="1">
        <v>840</v>
      </c>
      <c r="D544" s="2">
        <v>0.00119</v>
      </c>
    </row>
    <row r="545" spans="3:4">
      <c r="C545" s="1">
        <v>841</v>
      </c>
      <c r="D545" s="2">
        <v>0.00167</v>
      </c>
    </row>
    <row r="546" spans="3:4">
      <c r="C546" s="1">
        <v>842</v>
      </c>
      <c r="D546" s="2">
        <v>0.00223</v>
      </c>
    </row>
    <row r="547" spans="3:4">
      <c r="C547" s="1">
        <v>843</v>
      </c>
      <c r="D547" s="2">
        <v>0.00229</v>
      </c>
    </row>
    <row r="548" spans="3:4">
      <c r="C548" s="1">
        <v>844</v>
      </c>
      <c r="D548" s="2">
        <v>0.00307</v>
      </c>
    </row>
    <row r="549" spans="3:4">
      <c r="C549" s="1">
        <v>845</v>
      </c>
      <c r="D549" s="2">
        <v>0.004</v>
      </c>
    </row>
    <row r="550" spans="3:4">
      <c r="C550" s="1">
        <v>846</v>
      </c>
      <c r="D550" s="2">
        <v>0.00408</v>
      </c>
    </row>
    <row r="551" spans="3:4">
      <c r="C551" s="1">
        <v>847</v>
      </c>
      <c r="D551" s="2">
        <v>0.00482</v>
      </c>
    </row>
    <row r="552" spans="3:4">
      <c r="C552" s="1">
        <v>848</v>
      </c>
      <c r="D552" s="2">
        <v>0.00607</v>
      </c>
    </row>
    <row r="553" spans="3:4">
      <c r="C553" s="1">
        <v>849</v>
      </c>
      <c r="D553" s="2">
        <v>0.0072</v>
      </c>
    </row>
    <row r="554" spans="3:4">
      <c r="C554" s="1">
        <v>850</v>
      </c>
      <c r="D554" s="2">
        <v>0.00749</v>
      </c>
    </row>
    <row r="555" spans="3:4">
      <c r="C555" s="1">
        <v>851</v>
      </c>
      <c r="D555" s="2">
        <v>0.0077</v>
      </c>
    </row>
    <row r="556" spans="3:4">
      <c r="C556" s="1">
        <v>852</v>
      </c>
      <c r="D556" s="2">
        <v>0.00783</v>
      </c>
    </row>
    <row r="557" spans="3:4">
      <c r="C557" s="1">
        <v>853</v>
      </c>
      <c r="D557" s="2">
        <v>0.00807</v>
      </c>
    </row>
    <row r="558" spans="3:4">
      <c r="C558" s="1">
        <v>854</v>
      </c>
      <c r="D558" s="2">
        <v>0.00879</v>
      </c>
    </row>
    <row r="559" spans="3:4">
      <c r="C559" s="1">
        <v>855</v>
      </c>
      <c r="D559" s="2">
        <v>0.00968</v>
      </c>
    </row>
    <row r="560" spans="3:4">
      <c r="C560" s="1">
        <v>856</v>
      </c>
      <c r="D560" s="2">
        <v>0.00989</v>
      </c>
    </row>
    <row r="561" spans="3:4">
      <c r="C561" s="1">
        <v>857</v>
      </c>
      <c r="D561" s="2">
        <v>0.01016</v>
      </c>
    </row>
    <row r="562" spans="3:4">
      <c r="C562" s="1">
        <v>858</v>
      </c>
      <c r="D562" s="2">
        <v>0.01032</v>
      </c>
    </row>
    <row r="563" spans="3:4">
      <c r="C563" s="1">
        <v>859</v>
      </c>
      <c r="D563" s="2">
        <v>0.01057</v>
      </c>
    </row>
    <row r="564" spans="3:4">
      <c r="C564" s="1">
        <v>860</v>
      </c>
      <c r="D564" s="2">
        <v>0.01099</v>
      </c>
    </row>
    <row r="565" spans="3:4">
      <c r="C565" s="1">
        <v>861</v>
      </c>
      <c r="D565" s="2">
        <v>0.01096</v>
      </c>
    </row>
    <row r="566" spans="3:4">
      <c r="C566" s="1">
        <v>862</v>
      </c>
      <c r="D566" s="2">
        <v>0.01128</v>
      </c>
    </row>
    <row r="567" spans="3:4">
      <c r="C567" s="1">
        <v>863</v>
      </c>
      <c r="D567" s="2">
        <v>0.01133</v>
      </c>
    </row>
    <row r="568" spans="3:4">
      <c r="C568" s="1">
        <v>864</v>
      </c>
      <c r="D568" s="2">
        <v>0.01219</v>
      </c>
    </row>
    <row r="569" spans="3:4">
      <c r="C569" s="1">
        <v>865</v>
      </c>
      <c r="D569" s="2">
        <v>0.01329</v>
      </c>
    </row>
    <row r="570" spans="3:4">
      <c r="C570" s="1">
        <v>866</v>
      </c>
      <c r="D570" s="2">
        <v>0.01335</v>
      </c>
    </row>
    <row r="571" spans="3:4">
      <c r="C571" s="1">
        <v>867</v>
      </c>
      <c r="D571" s="2">
        <v>0.01443</v>
      </c>
    </row>
    <row r="572" spans="3:4">
      <c r="C572" s="1">
        <v>868</v>
      </c>
      <c r="D572" s="2">
        <v>0.01538</v>
      </c>
    </row>
    <row r="573" spans="3:4">
      <c r="C573" s="1">
        <v>869</v>
      </c>
      <c r="D573" s="2">
        <v>0.01546</v>
      </c>
    </row>
    <row r="574" spans="3:4">
      <c r="C574" s="1">
        <v>870</v>
      </c>
      <c r="D574" s="2">
        <v>0.01616</v>
      </c>
    </row>
    <row r="575" spans="3:4">
      <c r="C575" s="1">
        <v>871</v>
      </c>
      <c r="D575" s="2">
        <v>0.01703</v>
      </c>
    </row>
    <row r="576" spans="3:4">
      <c r="C576" s="1">
        <v>872</v>
      </c>
      <c r="D576" s="2">
        <v>0.01783</v>
      </c>
    </row>
    <row r="577" spans="3:4">
      <c r="C577" s="1">
        <v>873</v>
      </c>
      <c r="D577" s="2">
        <v>0.01787</v>
      </c>
    </row>
    <row r="578" spans="3:4">
      <c r="C578" s="1">
        <v>874</v>
      </c>
      <c r="D578" s="2">
        <v>0.01865</v>
      </c>
    </row>
    <row r="579" spans="3:4">
      <c r="C579" s="1">
        <v>875</v>
      </c>
      <c r="D579" s="2">
        <v>0.01943</v>
      </c>
    </row>
    <row r="580" spans="3:4">
      <c r="C580" s="1">
        <v>876</v>
      </c>
      <c r="D580" s="2">
        <v>0.01943</v>
      </c>
    </row>
    <row r="581" spans="3:4">
      <c r="C581" s="1">
        <v>877</v>
      </c>
      <c r="D581" s="2">
        <v>0.02017</v>
      </c>
    </row>
    <row r="582" spans="3:4">
      <c r="C582" s="1">
        <v>878</v>
      </c>
      <c r="D582" s="2">
        <v>0.02104</v>
      </c>
    </row>
    <row r="583" spans="3:4">
      <c r="C583" s="1">
        <v>879</v>
      </c>
      <c r="D583" s="2">
        <v>0.02177</v>
      </c>
    </row>
    <row r="584" spans="3:4">
      <c r="C584" s="1">
        <v>880</v>
      </c>
      <c r="D584" s="2">
        <v>0.02202</v>
      </c>
    </row>
    <row r="585" spans="3:4">
      <c r="C585" s="1">
        <v>881</v>
      </c>
      <c r="D585" s="2">
        <v>0.0226</v>
      </c>
    </row>
    <row r="586" spans="3:4">
      <c r="C586" s="1">
        <v>882</v>
      </c>
      <c r="D586" s="2">
        <v>0.02293</v>
      </c>
    </row>
    <row r="587" spans="3:4">
      <c r="C587" s="1">
        <v>883</v>
      </c>
      <c r="D587" s="2">
        <v>0.02251</v>
      </c>
    </row>
    <row r="588" spans="3:4">
      <c r="C588" s="1">
        <v>884</v>
      </c>
      <c r="D588" s="2">
        <v>0.02332</v>
      </c>
    </row>
    <row r="589" spans="3:4">
      <c r="C589" s="1">
        <v>885</v>
      </c>
      <c r="D589" s="2">
        <v>0.02311</v>
      </c>
    </row>
    <row r="590" spans="3:4">
      <c r="C590" s="1">
        <v>886</v>
      </c>
      <c r="D590" s="2">
        <v>0.0222</v>
      </c>
    </row>
    <row r="591" spans="3:4">
      <c r="C591" s="1">
        <v>887</v>
      </c>
      <c r="D591" s="2">
        <v>0.02236</v>
      </c>
    </row>
    <row r="592" spans="3:4">
      <c r="C592" s="1">
        <v>888</v>
      </c>
      <c r="D592" s="2">
        <v>0.0222</v>
      </c>
    </row>
    <row r="593" spans="3:4">
      <c r="C593" s="1">
        <v>889</v>
      </c>
      <c r="D593" s="2">
        <v>0.02125</v>
      </c>
    </row>
    <row r="594" spans="3:4">
      <c r="C594" s="1">
        <v>890</v>
      </c>
      <c r="D594" s="2">
        <v>0.02095</v>
      </c>
    </row>
    <row r="595" spans="3:4">
      <c r="C595" s="1">
        <v>891</v>
      </c>
      <c r="D595" s="2">
        <v>0.02142</v>
      </c>
    </row>
    <row r="596" spans="3:4">
      <c r="C596" s="1">
        <v>892</v>
      </c>
      <c r="D596" s="2">
        <v>0.02133</v>
      </c>
    </row>
    <row r="597" spans="3:4">
      <c r="C597" s="1">
        <v>893</v>
      </c>
      <c r="D597" s="2">
        <v>0.02161</v>
      </c>
    </row>
    <row r="598" spans="3:4">
      <c r="C598" s="1">
        <v>894</v>
      </c>
      <c r="D598" s="2">
        <v>0.02152</v>
      </c>
    </row>
    <row r="599" spans="3:4">
      <c r="C599" s="1">
        <v>895</v>
      </c>
      <c r="D599" s="2">
        <v>0.02125</v>
      </c>
    </row>
    <row r="600" spans="3:4">
      <c r="C600" s="1">
        <v>896</v>
      </c>
      <c r="D600" s="2">
        <v>0.02035</v>
      </c>
    </row>
    <row r="601" spans="3:4">
      <c r="C601" s="1">
        <v>897</v>
      </c>
      <c r="D601" s="2">
        <v>0.02017</v>
      </c>
    </row>
    <row r="602" spans="3:4">
      <c r="C602" s="1">
        <v>898</v>
      </c>
      <c r="D602" s="2">
        <v>0.02027</v>
      </c>
    </row>
    <row r="603" spans="3:4">
      <c r="C603" s="1">
        <v>899</v>
      </c>
      <c r="D603" s="2">
        <v>0.02032</v>
      </c>
    </row>
    <row r="604" spans="3:4">
      <c r="C604" s="1">
        <v>900</v>
      </c>
      <c r="D604" s="2">
        <v>0.02006</v>
      </c>
    </row>
    <row r="605" spans="3:4">
      <c r="C605" s="1">
        <v>901</v>
      </c>
      <c r="D605" s="2">
        <v>0.01989</v>
      </c>
    </row>
    <row r="606" spans="3:4">
      <c r="C606" s="1">
        <v>902</v>
      </c>
      <c r="D606" s="2">
        <v>0.02017</v>
      </c>
    </row>
    <row r="607" spans="3:4">
      <c r="C607" s="1">
        <v>903</v>
      </c>
      <c r="D607" s="2">
        <v>0.02103</v>
      </c>
    </row>
    <row r="608" spans="3:4">
      <c r="C608" s="1">
        <v>904</v>
      </c>
      <c r="D608" s="2">
        <v>0.02146</v>
      </c>
    </row>
    <row r="609" spans="3:4">
      <c r="C609" s="1">
        <v>905</v>
      </c>
      <c r="D609" s="2">
        <v>0.0214</v>
      </c>
    </row>
    <row r="610" spans="3:4">
      <c r="C610" s="1">
        <v>906</v>
      </c>
      <c r="D610" s="2">
        <v>0.02101</v>
      </c>
    </row>
    <row r="611" spans="3:4">
      <c r="C611" s="1">
        <v>907</v>
      </c>
      <c r="D611" s="2">
        <v>0.02128</v>
      </c>
    </row>
    <row r="612" spans="3:4">
      <c r="C612" s="1">
        <v>908</v>
      </c>
      <c r="D612" s="2">
        <v>0.02147</v>
      </c>
    </row>
    <row r="613" spans="3:4">
      <c r="C613" s="1">
        <v>909</v>
      </c>
      <c r="D613" s="2">
        <v>0.02098</v>
      </c>
    </row>
    <row r="614" spans="3:4">
      <c r="C614" s="1">
        <v>910</v>
      </c>
      <c r="D614" s="2">
        <v>0.02145</v>
      </c>
    </row>
    <row r="615" spans="3:4">
      <c r="C615" s="1">
        <v>911</v>
      </c>
      <c r="D615" s="2">
        <v>0.02087</v>
      </c>
    </row>
    <row r="616" spans="3:4">
      <c r="C616" s="1">
        <v>912</v>
      </c>
      <c r="D616" s="2">
        <v>0.02044</v>
      </c>
    </row>
    <row r="617" spans="3:4">
      <c r="C617" s="1">
        <v>913</v>
      </c>
      <c r="D617" s="2">
        <v>0.01987</v>
      </c>
    </row>
    <row r="618" spans="3:4">
      <c r="C618" s="1">
        <v>914</v>
      </c>
      <c r="D618" s="2">
        <v>0.02014</v>
      </c>
    </row>
    <row r="619" spans="3:4">
      <c r="C619" s="1">
        <v>915</v>
      </c>
      <c r="D619" s="2">
        <v>0.01955</v>
      </c>
    </row>
    <row r="620" spans="3:4">
      <c r="C620" s="1">
        <v>916</v>
      </c>
      <c r="D620" s="2">
        <v>0.01943</v>
      </c>
    </row>
    <row r="621" spans="3:4">
      <c r="C621" s="1">
        <v>917</v>
      </c>
      <c r="D621" s="2">
        <v>0.01964</v>
      </c>
    </row>
    <row r="622" spans="3:4">
      <c r="C622" s="1">
        <v>918</v>
      </c>
      <c r="D622" s="2">
        <v>0.01947</v>
      </c>
    </row>
    <row r="623" spans="3:4">
      <c r="C623" s="1">
        <v>919</v>
      </c>
      <c r="D623" s="2">
        <v>0.01917</v>
      </c>
    </row>
    <row r="624" spans="3:4">
      <c r="C624" s="1">
        <v>920</v>
      </c>
      <c r="D624" s="2">
        <v>0.0188</v>
      </c>
    </row>
    <row r="625" spans="3:4">
      <c r="C625" s="1">
        <v>921</v>
      </c>
      <c r="D625" s="2">
        <v>0.01969</v>
      </c>
    </row>
    <row r="626" spans="3:4">
      <c r="C626" s="1">
        <v>922</v>
      </c>
      <c r="D626" s="2">
        <v>0.01954</v>
      </c>
    </row>
    <row r="627" spans="3:4">
      <c r="C627" s="1">
        <v>923</v>
      </c>
      <c r="D627" s="2">
        <v>0.01902</v>
      </c>
    </row>
    <row r="628" spans="3:4">
      <c r="C628" s="1">
        <v>924</v>
      </c>
      <c r="D628" s="2">
        <v>0.01912</v>
      </c>
    </row>
    <row r="629" spans="3:4">
      <c r="C629" s="1">
        <v>925</v>
      </c>
      <c r="D629" s="2">
        <v>0.01847</v>
      </c>
    </row>
    <row r="630" spans="3:4">
      <c r="C630" s="1">
        <v>926</v>
      </c>
      <c r="D630" s="2">
        <v>0.01841</v>
      </c>
    </row>
    <row r="631" spans="3:4">
      <c r="C631" s="1">
        <v>927</v>
      </c>
      <c r="D631" s="2">
        <v>0.01906</v>
      </c>
    </row>
    <row r="632" spans="3:4">
      <c r="C632" s="1">
        <v>928</v>
      </c>
      <c r="D632" s="2">
        <v>0.01913</v>
      </c>
    </row>
    <row r="633" spans="3:4">
      <c r="C633" s="1">
        <v>929</v>
      </c>
      <c r="D633" s="2">
        <v>0.01898</v>
      </c>
    </row>
    <row r="634" spans="3:4">
      <c r="C634" s="1">
        <v>930</v>
      </c>
      <c r="D634" s="2">
        <v>0.01873</v>
      </c>
    </row>
    <row r="635" spans="3:4">
      <c r="C635" s="1">
        <v>931</v>
      </c>
      <c r="D635" s="2">
        <v>0.01867</v>
      </c>
    </row>
    <row r="636" spans="3:4">
      <c r="C636" s="1">
        <v>932</v>
      </c>
      <c r="D636" s="2">
        <v>0.01878</v>
      </c>
    </row>
    <row r="637" spans="3:4">
      <c r="C637" s="1">
        <v>933</v>
      </c>
      <c r="D637" s="2">
        <v>0.01915</v>
      </c>
    </row>
    <row r="638" spans="3:4">
      <c r="C638" s="1">
        <v>934</v>
      </c>
      <c r="D638" s="2">
        <v>0.02038</v>
      </c>
    </row>
    <row r="639" spans="3:4">
      <c r="C639" s="1">
        <v>935</v>
      </c>
      <c r="D639" s="2">
        <v>0.02056</v>
      </c>
    </row>
    <row r="640" spans="3:4">
      <c r="C640" s="1">
        <v>936</v>
      </c>
      <c r="D640" s="2">
        <v>0.02107</v>
      </c>
    </row>
    <row r="641" spans="3:4">
      <c r="C641" s="1">
        <v>937</v>
      </c>
      <c r="D641" s="2">
        <v>0.02166</v>
      </c>
    </row>
    <row r="642" spans="3:4">
      <c r="C642" s="1">
        <v>938</v>
      </c>
      <c r="D642" s="2">
        <v>0.02202</v>
      </c>
    </row>
    <row r="643" spans="3:4">
      <c r="C643" s="1">
        <v>939</v>
      </c>
      <c r="D643" s="2">
        <v>0.0234</v>
      </c>
    </row>
    <row r="644" spans="3:4">
      <c r="C644" s="1">
        <v>940</v>
      </c>
      <c r="D644" s="2">
        <v>0.02398</v>
      </c>
    </row>
    <row r="645" spans="3:4">
      <c r="C645" s="1">
        <v>941</v>
      </c>
      <c r="D645" s="2">
        <v>0.02455</v>
      </c>
    </row>
    <row r="646" spans="3:4">
      <c r="C646" s="1">
        <v>942</v>
      </c>
      <c r="D646" s="2">
        <v>0.0253</v>
      </c>
    </row>
    <row r="647" spans="3:4">
      <c r="C647" s="1">
        <v>943</v>
      </c>
      <c r="D647" s="2">
        <v>0.02512</v>
      </c>
    </row>
    <row r="648" spans="3:4">
      <c r="C648" s="1">
        <v>944</v>
      </c>
      <c r="D648" s="2">
        <v>0.02424</v>
      </c>
    </row>
    <row r="649" spans="3:4">
      <c r="C649" s="1">
        <v>945</v>
      </c>
      <c r="D649" s="2">
        <v>0.02375</v>
      </c>
    </row>
    <row r="650" spans="3:4">
      <c r="C650" s="1">
        <v>946</v>
      </c>
      <c r="D650" s="2">
        <v>0.02361</v>
      </c>
    </row>
    <row r="651" spans="3:4">
      <c r="C651" s="1">
        <v>947</v>
      </c>
      <c r="D651" s="2">
        <v>0.02297</v>
      </c>
    </row>
    <row r="652" spans="3:4">
      <c r="C652" s="1">
        <v>948</v>
      </c>
      <c r="D652" s="2">
        <v>0.02309</v>
      </c>
    </row>
    <row r="653" spans="3:4">
      <c r="C653" s="1">
        <v>949</v>
      </c>
      <c r="D653" s="2">
        <v>0.02219</v>
      </c>
    </row>
    <row r="654" spans="3:4">
      <c r="C654" s="1">
        <v>950</v>
      </c>
      <c r="D654" s="2">
        <v>0.02208</v>
      </c>
    </row>
    <row r="655" spans="3:4">
      <c r="C655" s="1">
        <v>951</v>
      </c>
      <c r="D655" s="2">
        <v>0.02151</v>
      </c>
    </row>
    <row r="656" spans="3:4">
      <c r="C656" s="1">
        <v>952</v>
      </c>
      <c r="D656" s="2">
        <v>0.0221</v>
      </c>
    </row>
    <row r="657" spans="3:4">
      <c r="C657" s="1">
        <v>953</v>
      </c>
      <c r="D657" s="2">
        <v>0.02174</v>
      </c>
    </row>
    <row r="658" spans="3:4">
      <c r="C658" s="1">
        <v>954</v>
      </c>
      <c r="D658" s="2">
        <v>0.02195</v>
      </c>
    </row>
    <row r="659" spans="3:4">
      <c r="C659" s="1">
        <v>955</v>
      </c>
      <c r="D659" s="2">
        <v>0.02171</v>
      </c>
    </row>
    <row r="660" spans="3:4">
      <c r="C660" s="1">
        <v>956</v>
      </c>
      <c r="D660" s="2">
        <v>0.02217</v>
      </c>
    </row>
    <row r="661" spans="3:4">
      <c r="C661" s="1">
        <v>957</v>
      </c>
      <c r="D661" s="2">
        <v>0.0218</v>
      </c>
    </row>
    <row r="662" spans="3:4">
      <c r="C662" s="1">
        <v>958</v>
      </c>
      <c r="D662" s="2">
        <v>0.02217</v>
      </c>
    </row>
    <row r="663" spans="3:4">
      <c r="C663" s="1">
        <v>959</v>
      </c>
      <c r="D663" s="2">
        <v>0.02233</v>
      </c>
    </row>
    <row r="664" spans="3:4">
      <c r="C664" s="1">
        <v>960</v>
      </c>
      <c r="D664" s="2">
        <v>0.02232</v>
      </c>
    </row>
    <row r="665" spans="3:4">
      <c r="C665" s="1">
        <v>961</v>
      </c>
      <c r="D665" s="2">
        <v>0.02261</v>
      </c>
    </row>
    <row r="666" spans="3:4">
      <c r="C666" s="1">
        <v>962</v>
      </c>
      <c r="D666" s="2">
        <v>0.02207</v>
      </c>
    </row>
    <row r="667" spans="3:4">
      <c r="C667" s="1">
        <v>963</v>
      </c>
      <c r="D667" s="2">
        <v>0.02183</v>
      </c>
    </row>
    <row r="668" spans="3:4">
      <c r="C668" s="1">
        <v>964</v>
      </c>
      <c r="D668" s="2">
        <v>0.02196</v>
      </c>
    </row>
    <row r="669" spans="3:4">
      <c r="C669" s="1">
        <v>965</v>
      </c>
      <c r="D669" s="2">
        <v>0.02204</v>
      </c>
    </row>
    <row r="670" spans="3:4">
      <c r="C670" s="1">
        <v>966</v>
      </c>
      <c r="D670" s="2">
        <v>0.022</v>
      </c>
    </row>
    <row r="671" spans="3:4">
      <c r="C671" s="1">
        <v>967</v>
      </c>
      <c r="D671" s="2">
        <v>0.02206</v>
      </c>
    </row>
    <row r="672" spans="3:4">
      <c r="C672" s="1">
        <v>968</v>
      </c>
      <c r="D672" s="2">
        <v>0.02177</v>
      </c>
    </row>
    <row r="673" spans="3:4">
      <c r="C673" s="1">
        <v>969</v>
      </c>
      <c r="D673" s="2">
        <v>0.02197</v>
      </c>
    </row>
    <row r="674" spans="3:4">
      <c r="C674" s="1">
        <v>970</v>
      </c>
      <c r="D674" s="2">
        <v>0.02166</v>
      </c>
    </row>
    <row r="675" spans="3:4">
      <c r="C675" s="1">
        <v>971</v>
      </c>
      <c r="D675" s="2">
        <v>0.02209</v>
      </c>
    </row>
    <row r="676" spans="3:4">
      <c r="C676" s="1">
        <v>972</v>
      </c>
      <c r="D676" s="2">
        <v>0.02177</v>
      </c>
    </row>
    <row r="677" spans="3:4">
      <c r="C677" s="1">
        <v>973</v>
      </c>
      <c r="D677" s="2">
        <v>0.02175</v>
      </c>
    </row>
    <row r="678" spans="3:4">
      <c r="C678" s="1">
        <v>974</v>
      </c>
      <c r="D678" s="2">
        <v>0.02165</v>
      </c>
    </row>
    <row r="679" spans="3:4">
      <c r="C679" s="1">
        <v>975</v>
      </c>
      <c r="D679" s="2">
        <v>0.02079</v>
      </c>
    </row>
    <row r="680" spans="3:4">
      <c r="C680" s="1">
        <v>976</v>
      </c>
      <c r="D680" s="2">
        <v>0.02132</v>
      </c>
    </row>
    <row r="681" spans="3:4">
      <c r="C681" s="1">
        <v>977</v>
      </c>
      <c r="D681" s="2">
        <v>0.02087</v>
      </c>
    </row>
    <row r="682" spans="3:4">
      <c r="C682" s="1">
        <v>978</v>
      </c>
      <c r="D682" s="2">
        <v>0.02044</v>
      </c>
    </row>
    <row r="683" spans="3:4">
      <c r="C683" s="1">
        <v>979</v>
      </c>
      <c r="D683" s="2">
        <v>0.02054</v>
      </c>
    </row>
    <row r="684" spans="3:4">
      <c r="C684" s="1">
        <v>980</v>
      </c>
      <c r="D684" s="2">
        <v>0.01985</v>
      </c>
    </row>
    <row r="685" spans="3:4">
      <c r="C685" s="1">
        <v>981</v>
      </c>
      <c r="D685" s="2">
        <v>0.02012</v>
      </c>
    </row>
    <row r="686" spans="3:4">
      <c r="C686" s="1">
        <v>982</v>
      </c>
      <c r="D686" s="2">
        <v>0.01977</v>
      </c>
    </row>
    <row r="687" spans="3:4">
      <c r="C687" s="1">
        <v>983</v>
      </c>
      <c r="D687" s="2">
        <v>0.01932</v>
      </c>
    </row>
    <row r="688" spans="3:4">
      <c r="C688" s="1">
        <v>984</v>
      </c>
      <c r="D688" s="2">
        <v>0.02008</v>
      </c>
    </row>
    <row r="689" spans="3:4">
      <c r="C689" s="1">
        <v>985</v>
      </c>
      <c r="D689" s="2">
        <v>0.02021</v>
      </c>
    </row>
    <row r="690" spans="3:4">
      <c r="C690" s="1">
        <v>986</v>
      </c>
      <c r="D690" s="2">
        <v>0.0208</v>
      </c>
    </row>
    <row r="691" spans="3:4">
      <c r="C691" s="1">
        <v>987</v>
      </c>
      <c r="D691" s="2">
        <v>0.02052</v>
      </c>
    </row>
    <row r="692" spans="3:4">
      <c r="C692" s="1">
        <v>988</v>
      </c>
      <c r="D692" s="2">
        <v>0.02103</v>
      </c>
    </row>
    <row r="693" spans="3:4">
      <c r="C693" s="1">
        <v>989</v>
      </c>
      <c r="D693" s="2">
        <v>0.02104</v>
      </c>
    </row>
    <row r="694" spans="3:4">
      <c r="C694" s="1">
        <v>990</v>
      </c>
      <c r="D694" s="2">
        <v>0.02069</v>
      </c>
    </row>
    <row r="695" spans="3:4">
      <c r="C695" s="1">
        <v>991</v>
      </c>
      <c r="D695" s="2">
        <v>0.02121</v>
      </c>
    </row>
    <row r="696" spans="3:4">
      <c r="C696" s="1">
        <v>992</v>
      </c>
      <c r="D696" s="2">
        <v>0.0215</v>
      </c>
    </row>
    <row r="697" spans="3:4">
      <c r="C697" s="1">
        <v>993</v>
      </c>
      <c r="D697" s="2">
        <v>0.02131</v>
      </c>
    </row>
    <row r="698" spans="3:4">
      <c r="C698" s="1">
        <v>994</v>
      </c>
      <c r="D698" s="2">
        <v>0.02147</v>
      </c>
    </row>
    <row r="699" spans="3:4">
      <c r="C699" s="1">
        <v>995</v>
      </c>
      <c r="D699" s="2">
        <v>0.02119</v>
      </c>
    </row>
    <row r="700" spans="3:4">
      <c r="C700" s="1">
        <v>996</v>
      </c>
      <c r="D700" s="2">
        <v>0.02109</v>
      </c>
    </row>
    <row r="701" spans="3:4">
      <c r="C701" s="1">
        <v>997</v>
      </c>
      <c r="D701" s="2">
        <v>0.02134</v>
      </c>
    </row>
    <row r="702" spans="3:4">
      <c r="C702" s="1">
        <v>998</v>
      </c>
      <c r="D702" s="2">
        <v>0.02109</v>
      </c>
    </row>
    <row r="703" spans="3:4">
      <c r="C703" s="1">
        <v>999</v>
      </c>
      <c r="D703" s="2">
        <v>0.02093</v>
      </c>
    </row>
    <row r="704" spans="3:4">
      <c r="C704" s="1">
        <v>1000</v>
      </c>
      <c r="D704" s="2">
        <v>0.02068</v>
      </c>
    </row>
    <row r="705" spans="3:4">
      <c r="C705" s="1">
        <v>1001</v>
      </c>
      <c r="D705" s="2">
        <v>0.02079</v>
      </c>
    </row>
    <row r="706" spans="3:4">
      <c r="C706" s="1">
        <v>1002</v>
      </c>
      <c r="D706" s="2">
        <v>0.02046</v>
      </c>
    </row>
    <row r="707" spans="3:4">
      <c r="C707" s="1">
        <v>1003</v>
      </c>
      <c r="D707" s="2">
        <v>0.02051</v>
      </c>
    </row>
    <row r="708" spans="3:4">
      <c r="C708" s="1">
        <v>1004</v>
      </c>
      <c r="D708" s="2">
        <v>0.02068</v>
      </c>
    </row>
    <row r="709" spans="3:4">
      <c r="C709" s="1">
        <v>1005</v>
      </c>
      <c r="D709" s="2">
        <v>0.02073</v>
      </c>
    </row>
    <row r="710" spans="3:4">
      <c r="C710" s="1">
        <v>1006</v>
      </c>
      <c r="D710" s="2">
        <v>0.02121</v>
      </c>
    </row>
    <row r="711" spans="3:4">
      <c r="C711" s="1">
        <v>1007</v>
      </c>
      <c r="D711" s="2">
        <v>0.02167</v>
      </c>
    </row>
    <row r="712" spans="3:4">
      <c r="C712" s="1">
        <v>1008</v>
      </c>
      <c r="D712" s="2">
        <v>0.02223</v>
      </c>
    </row>
    <row r="713" spans="3:4">
      <c r="C713" s="1">
        <v>1009</v>
      </c>
      <c r="D713" s="2">
        <v>0.0227</v>
      </c>
    </row>
    <row r="714" spans="3:4">
      <c r="C714" s="1">
        <v>1010</v>
      </c>
      <c r="D714" s="2">
        <v>0.0228</v>
      </c>
    </row>
    <row r="715" spans="3:4">
      <c r="C715" s="1">
        <v>1011</v>
      </c>
      <c r="D715" s="2">
        <v>0.02331</v>
      </c>
    </row>
    <row r="716" spans="3:4">
      <c r="C716" s="1">
        <v>1012</v>
      </c>
      <c r="D716" s="2">
        <v>0.02355</v>
      </c>
    </row>
    <row r="717" spans="3:4">
      <c r="C717" s="1">
        <v>1013</v>
      </c>
      <c r="D717" s="2">
        <v>0.02362</v>
      </c>
    </row>
    <row r="718" spans="3:4">
      <c r="C718" s="1">
        <v>1014</v>
      </c>
      <c r="D718" s="2">
        <v>0.0231</v>
      </c>
    </row>
    <row r="719" spans="3:4">
      <c r="C719" s="1">
        <v>1015</v>
      </c>
      <c r="D719" s="2">
        <v>0.02428</v>
      </c>
    </row>
    <row r="720" spans="3:4">
      <c r="C720" s="1">
        <v>1016</v>
      </c>
      <c r="D720" s="2">
        <v>0.02474</v>
      </c>
    </row>
    <row r="721" spans="3:4">
      <c r="C721" s="1">
        <v>1017</v>
      </c>
      <c r="D721" s="2">
        <v>0.02417</v>
      </c>
    </row>
    <row r="722" spans="3:4">
      <c r="C722" s="1">
        <v>1018</v>
      </c>
      <c r="D722" s="2">
        <v>0.02369</v>
      </c>
    </row>
    <row r="723" spans="3:4">
      <c r="C723" s="1">
        <v>1019</v>
      </c>
      <c r="D723" s="2">
        <v>0.02396</v>
      </c>
    </row>
    <row r="724" spans="3:4">
      <c r="C724" s="1">
        <v>1020</v>
      </c>
      <c r="D724" s="2">
        <v>0.02385</v>
      </c>
    </row>
    <row r="725" spans="3:4">
      <c r="C725" s="1">
        <v>1021</v>
      </c>
      <c r="D725" s="2">
        <v>0.02295</v>
      </c>
    </row>
    <row r="726" spans="3:4">
      <c r="C726" s="1">
        <v>1022</v>
      </c>
      <c r="D726" s="2">
        <v>0.02259</v>
      </c>
    </row>
    <row r="727" spans="3:4">
      <c r="C727" s="1">
        <v>1023</v>
      </c>
      <c r="D727" s="2">
        <v>0.02273</v>
      </c>
    </row>
    <row r="728" spans="3:4">
      <c r="C728" s="1">
        <v>1024</v>
      </c>
      <c r="D728" s="2">
        <v>0.02234</v>
      </c>
    </row>
    <row r="729" spans="3:4">
      <c r="C729" s="1">
        <v>1025</v>
      </c>
      <c r="D729" s="2">
        <v>0.02207</v>
      </c>
    </row>
    <row r="730" spans="3:4">
      <c r="C730" s="1">
        <v>1026</v>
      </c>
      <c r="D730" s="2">
        <v>0.02224</v>
      </c>
    </row>
    <row r="731" spans="3:4">
      <c r="C731" s="1">
        <v>1027</v>
      </c>
      <c r="D731" s="2">
        <v>0.02213</v>
      </c>
    </row>
    <row r="732" spans="3:4">
      <c r="C732" s="1">
        <v>1028</v>
      </c>
      <c r="D732" s="2">
        <v>0.02186</v>
      </c>
    </row>
    <row r="733" spans="3:4">
      <c r="C733" s="1">
        <v>1029</v>
      </c>
      <c r="D733" s="2">
        <v>0.02194</v>
      </c>
    </row>
    <row r="734" spans="3:4">
      <c r="C734" s="1">
        <v>1030</v>
      </c>
      <c r="D734" s="2">
        <v>0.02201</v>
      </c>
    </row>
    <row r="735" spans="3:4">
      <c r="C735" s="1">
        <v>1031</v>
      </c>
      <c r="D735" s="2">
        <v>0.02264</v>
      </c>
    </row>
    <row r="736" spans="3:4">
      <c r="C736" s="1">
        <v>1032</v>
      </c>
      <c r="D736" s="2">
        <v>0.02239</v>
      </c>
    </row>
    <row r="737" spans="3:4">
      <c r="C737" s="1">
        <v>1033</v>
      </c>
      <c r="D737" s="2">
        <v>0.02234</v>
      </c>
    </row>
    <row r="738" spans="3:4">
      <c r="C738" s="1">
        <v>1034</v>
      </c>
      <c r="D738" s="2">
        <v>0.0224</v>
      </c>
    </row>
    <row r="739" spans="3:4">
      <c r="C739" s="1">
        <v>1035</v>
      </c>
      <c r="D739" s="2">
        <v>0.02232</v>
      </c>
    </row>
    <row r="740" spans="3:4">
      <c r="C740" s="1">
        <v>1036</v>
      </c>
      <c r="D740" s="2">
        <v>0.02294</v>
      </c>
    </row>
    <row r="741" spans="3:4">
      <c r="C741" s="1">
        <v>1037</v>
      </c>
      <c r="D741" s="2">
        <v>0.0234</v>
      </c>
    </row>
    <row r="742" spans="3:4">
      <c r="C742" s="1">
        <v>1038</v>
      </c>
      <c r="D742" s="2">
        <v>0.02302</v>
      </c>
    </row>
    <row r="743" spans="3:4">
      <c r="C743" s="1">
        <v>1039</v>
      </c>
      <c r="D743" s="2">
        <v>0.02364</v>
      </c>
    </row>
    <row r="744" spans="3:4">
      <c r="C744" s="1">
        <v>1040</v>
      </c>
      <c r="D744" s="2">
        <v>0.02396</v>
      </c>
    </row>
    <row r="745" spans="3:4">
      <c r="C745" s="1">
        <v>1041</v>
      </c>
      <c r="D745" s="2">
        <v>0.02412</v>
      </c>
    </row>
    <row r="746" spans="3:4">
      <c r="C746" s="1">
        <v>1042</v>
      </c>
      <c r="D746" s="2">
        <v>0.02398</v>
      </c>
    </row>
    <row r="747" spans="3:4">
      <c r="C747" s="1">
        <v>1043</v>
      </c>
      <c r="D747" s="2">
        <v>0.02474</v>
      </c>
    </row>
    <row r="748" spans="3:4">
      <c r="C748" s="1">
        <v>1044</v>
      </c>
      <c r="D748" s="2">
        <v>0.02491</v>
      </c>
    </row>
    <row r="749" spans="3:4">
      <c r="C749" s="1">
        <v>1045</v>
      </c>
      <c r="D749" s="2">
        <v>0.02574</v>
      </c>
    </row>
    <row r="750" spans="3:4">
      <c r="C750" s="1">
        <v>1046</v>
      </c>
      <c r="D750" s="2">
        <v>0.02636</v>
      </c>
    </row>
    <row r="751" spans="3:4">
      <c r="C751" s="1">
        <v>1047</v>
      </c>
      <c r="D751" s="2">
        <v>0.02639</v>
      </c>
    </row>
    <row r="752" spans="3:4">
      <c r="C752" s="1">
        <v>1048</v>
      </c>
      <c r="D752" s="2">
        <v>0.02633</v>
      </c>
    </row>
    <row r="753" spans="3:4">
      <c r="C753" s="1">
        <v>1049</v>
      </c>
      <c r="D753" s="2">
        <v>0.02594</v>
      </c>
    </row>
    <row r="754" spans="3:4">
      <c r="C754" s="1">
        <v>1050</v>
      </c>
      <c r="D754" s="2">
        <v>0.02552</v>
      </c>
    </row>
    <row r="755" spans="3:4">
      <c r="C755" s="1">
        <v>1051</v>
      </c>
      <c r="D755" s="2">
        <v>0.02578</v>
      </c>
    </row>
    <row r="756" spans="3:4">
      <c r="C756" s="1">
        <v>1052</v>
      </c>
      <c r="D756" s="2">
        <v>0.02596</v>
      </c>
    </row>
    <row r="757" spans="3:4">
      <c r="C757" s="1">
        <v>1053</v>
      </c>
      <c r="D757" s="2">
        <v>0.02646</v>
      </c>
    </row>
    <row r="758" spans="3:4">
      <c r="C758" s="1">
        <v>1054</v>
      </c>
      <c r="D758" s="2">
        <v>0.02745</v>
      </c>
    </row>
    <row r="759" spans="3:4">
      <c r="C759" s="1">
        <v>1055</v>
      </c>
      <c r="D759" s="2">
        <v>0.02781</v>
      </c>
    </row>
    <row r="760" spans="3:4">
      <c r="C760" s="1">
        <v>1056</v>
      </c>
      <c r="D760" s="2">
        <v>0.027</v>
      </c>
    </row>
    <row r="761" spans="3:4">
      <c r="C761" s="1">
        <v>1057</v>
      </c>
      <c r="D761" s="2">
        <v>0.02603</v>
      </c>
    </row>
    <row r="762" spans="3:4">
      <c r="C762" s="1">
        <v>1058</v>
      </c>
      <c r="D762" s="2">
        <v>0.02729</v>
      </c>
    </row>
    <row r="763" spans="3:4">
      <c r="C763" s="1">
        <v>1059</v>
      </c>
      <c r="D763" s="2">
        <v>0.0291</v>
      </c>
    </row>
    <row r="764" spans="3:4">
      <c r="C764" s="1">
        <v>1060</v>
      </c>
      <c r="D764" s="2">
        <v>0.03084</v>
      </c>
    </row>
    <row r="765" spans="3:4">
      <c r="C765" s="1">
        <v>1061</v>
      </c>
      <c r="D765" s="2">
        <v>0.03303</v>
      </c>
    </row>
    <row r="766" spans="3:4">
      <c r="C766" s="1">
        <v>1062</v>
      </c>
      <c r="D766" s="2">
        <v>0.03565</v>
      </c>
    </row>
    <row r="767" spans="3:4">
      <c r="C767" s="1">
        <v>1063</v>
      </c>
      <c r="D767" s="2">
        <v>0.0379</v>
      </c>
    </row>
    <row r="768" spans="3:4">
      <c r="C768" s="1">
        <v>1064</v>
      </c>
      <c r="D768" s="2">
        <v>0.03931</v>
      </c>
    </row>
    <row r="769" spans="3:4">
      <c r="C769" s="1">
        <v>1065</v>
      </c>
      <c r="D769" s="2">
        <v>0.04173</v>
      </c>
    </row>
    <row r="770" spans="3:4">
      <c r="C770" s="1">
        <v>1066</v>
      </c>
      <c r="D770" s="2">
        <v>0.04565</v>
      </c>
    </row>
    <row r="771" spans="3:4">
      <c r="C771" s="1">
        <v>1067</v>
      </c>
      <c r="D771" s="2">
        <v>0.05035</v>
      </c>
    </row>
    <row r="772" spans="3:4">
      <c r="C772" s="1">
        <v>1068</v>
      </c>
      <c r="D772" s="2">
        <v>0.05614</v>
      </c>
    </row>
    <row r="773" spans="3:4">
      <c r="C773" s="1">
        <v>1069</v>
      </c>
      <c r="D773" s="2">
        <v>0.06318</v>
      </c>
    </row>
    <row r="774" spans="3:4">
      <c r="C774" s="1">
        <v>1070</v>
      </c>
      <c r="D774" s="2">
        <v>0.0698</v>
      </c>
    </row>
    <row r="775" spans="3:4">
      <c r="C775" s="1">
        <v>1071</v>
      </c>
      <c r="D775" s="2">
        <v>0.07705</v>
      </c>
    </row>
    <row r="776" spans="3:4">
      <c r="C776" s="1">
        <v>1072</v>
      </c>
      <c r="D776" s="2">
        <v>0.08601</v>
      </c>
    </row>
    <row r="777" spans="3:4">
      <c r="C777" s="1">
        <v>1073</v>
      </c>
      <c r="D777" s="2">
        <v>0.0965</v>
      </c>
    </row>
    <row r="778" spans="3:4">
      <c r="C778" s="1">
        <v>1074</v>
      </c>
      <c r="D778" s="2">
        <v>0.10881</v>
      </c>
    </row>
    <row r="779" spans="3:4">
      <c r="C779" s="1">
        <v>1075</v>
      </c>
      <c r="D779" s="2">
        <v>0.12218</v>
      </c>
    </row>
    <row r="780" spans="3:4">
      <c r="C780" s="1">
        <v>1076</v>
      </c>
      <c r="D780" s="2">
        <v>0.13781</v>
      </c>
    </row>
    <row r="781" spans="3:4">
      <c r="C781" s="1">
        <v>1077</v>
      </c>
      <c r="D781" s="2">
        <v>0.15468</v>
      </c>
    </row>
    <row r="782" spans="3:4">
      <c r="C782" s="1">
        <v>1078</v>
      </c>
      <c r="D782" s="2">
        <v>0.17388</v>
      </c>
    </row>
    <row r="783" spans="3:4">
      <c r="C783" s="1">
        <v>1079</v>
      </c>
      <c r="D783" s="2">
        <v>0.19529</v>
      </c>
    </row>
    <row r="784" spans="3:4">
      <c r="C784" s="1">
        <v>1080</v>
      </c>
      <c r="D784" s="2">
        <v>0.21935</v>
      </c>
    </row>
    <row r="785" spans="3:4">
      <c r="C785" s="1">
        <v>1081</v>
      </c>
      <c r="D785" s="2">
        <v>0.24606</v>
      </c>
    </row>
    <row r="786" spans="3:4">
      <c r="C786" s="1">
        <v>1082</v>
      </c>
      <c r="D786" s="2">
        <v>0.27554</v>
      </c>
    </row>
    <row r="787" spans="3:4">
      <c r="C787" s="1">
        <v>1083</v>
      </c>
      <c r="D787" s="2">
        <v>0.30825</v>
      </c>
    </row>
    <row r="788" spans="3:4">
      <c r="C788" s="1">
        <v>1084</v>
      </c>
      <c r="D788" s="2">
        <v>0.34415</v>
      </c>
    </row>
    <row r="789" spans="3:4">
      <c r="C789" s="1">
        <v>1085</v>
      </c>
      <c r="D789" s="2">
        <v>0.38344</v>
      </c>
    </row>
    <row r="790" spans="3:4">
      <c r="C790" s="1">
        <v>1086</v>
      </c>
      <c r="D790" s="2">
        <v>0.42582</v>
      </c>
    </row>
    <row r="791" spans="3:4">
      <c r="C791" s="1">
        <v>1087</v>
      </c>
      <c r="D791" s="2">
        <v>0.47139</v>
      </c>
    </row>
    <row r="792" spans="3:4">
      <c r="C792" s="1">
        <v>1088</v>
      </c>
      <c r="D792" s="2">
        <v>0.52263</v>
      </c>
    </row>
    <row r="793" spans="3:4">
      <c r="C793" s="1">
        <v>1089</v>
      </c>
      <c r="D793" s="2">
        <v>0.57885</v>
      </c>
    </row>
    <row r="794" spans="3:4">
      <c r="C794" s="1">
        <v>1090</v>
      </c>
      <c r="D794" s="2">
        <v>0.63977</v>
      </c>
    </row>
    <row r="795" spans="3:4">
      <c r="C795" s="1">
        <v>1091</v>
      </c>
      <c r="D795" s="2">
        <v>0.70606</v>
      </c>
    </row>
    <row r="796" spans="3:4">
      <c r="C796" s="1">
        <v>1092</v>
      </c>
      <c r="D796" s="2">
        <v>0.77751</v>
      </c>
    </row>
    <row r="797" spans="3:4">
      <c r="C797" s="1">
        <v>1093</v>
      </c>
      <c r="D797" s="2">
        <v>0.85545</v>
      </c>
    </row>
    <row r="798" spans="3:4">
      <c r="C798" s="1">
        <v>1094</v>
      </c>
      <c r="D798" s="2">
        <v>0.93926</v>
      </c>
    </row>
    <row r="799" spans="3:4">
      <c r="C799" s="1">
        <v>1095</v>
      </c>
      <c r="D799" s="2">
        <v>1.02972</v>
      </c>
    </row>
    <row r="800" spans="3:4">
      <c r="C800" s="1">
        <v>1096</v>
      </c>
      <c r="D800" s="2">
        <v>1.12784</v>
      </c>
    </row>
    <row r="801" spans="3:4">
      <c r="C801" s="1">
        <v>1097</v>
      </c>
      <c r="D801" s="2">
        <v>1.23351</v>
      </c>
    </row>
    <row r="802" spans="3:4">
      <c r="C802" s="1">
        <v>1098</v>
      </c>
      <c r="D802" s="2">
        <v>1.34775</v>
      </c>
    </row>
    <row r="803" spans="3:4">
      <c r="C803" s="1">
        <v>1099</v>
      </c>
      <c r="D803" s="2">
        <v>1.46914</v>
      </c>
    </row>
    <row r="804" spans="3:4">
      <c r="C804" s="1">
        <v>1100</v>
      </c>
      <c r="D804" s="2">
        <v>1.59874</v>
      </c>
    </row>
    <row r="805" spans="3:4">
      <c r="C805" s="1">
        <v>1101</v>
      </c>
      <c r="D805" s="2">
        <v>1.73629</v>
      </c>
    </row>
    <row r="806" spans="3:4">
      <c r="C806" s="1">
        <v>1102</v>
      </c>
      <c r="D806" s="2">
        <v>1.88228</v>
      </c>
    </row>
    <row r="807" spans="3:4">
      <c r="C807" s="1">
        <v>1103</v>
      </c>
      <c r="D807" s="2">
        <v>2.03736</v>
      </c>
    </row>
    <row r="808" spans="3:4">
      <c r="C808" s="1">
        <v>1104</v>
      </c>
      <c r="D808" s="2">
        <v>2.20255</v>
      </c>
    </row>
    <row r="809" spans="3:4">
      <c r="C809" s="1">
        <v>1105</v>
      </c>
      <c r="D809" s="2">
        <v>2.37962</v>
      </c>
    </row>
    <row r="810" spans="3:4">
      <c r="C810" s="1">
        <v>1106</v>
      </c>
      <c r="D810" s="2">
        <v>2.56658</v>
      </c>
    </row>
    <row r="811" spans="3:4">
      <c r="C811" s="1">
        <v>1107</v>
      </c>
      <c r="D811" s="2">
        <v>2.76232</v>
      </c>
    </row>
    <row r="812" spans="3:4">
      <c r="C812" s="1">
        <v>1108</v>
      </c>
      <c r="D812" s="2">
        <v>2.96845</v>
      </c>
    </row>
    <row r="813" spans="3:4">
      <c r="C813" s="1">
        <v>1109</v>
      </c>
      <c r="D813" s="2">
        <v>3.18479</v>
      </c>
    </row>
    <row r="814" spans="3:4">
      <c r="C814" s="1">
        <v>1110</v>
      </c>
      <c r="D814" s="2">
        <v>3.41271</v>
      </c>
    </row>
    <row r="815" spans="3:4">
      <c r="C815" s="1">
        <v>1111</v>
      </c>
      <c r="D815" s="2">
        <v>3.65316</v>
      </c>
    </row>
    <row r="816" spans="3:4">
      <c r="C816" s="1">
        <v>1112</v>
      </c>
      <c r="D816" s="2">
        <v>3.90518</v>
      </c>
    </row>
    <row r="817" spans="3:4">
      <c r="C817" s="1">
        <v>1113</v>
      </c>
      <c r="D817" s="2">
        <v>4.16862</v>
      </c>
    </row>
    <row r="818" spans="3:4">
      <c r="C818" s="1">
        <v>1114</v>
      </c>
      <c r="D818" s="2">
        <v>4.4438</v>
      </c>
    </row>
    <row r="819" spans="3:4">
      <c r="C819" s="1">
        <v>1115</v>
      </c>
      <c r="D819" s="2">
        <v>4.73088</v>
      </c>
    </row>
    <row r="820" spans="3:4">
      <c r="C820" s="1">
        <v>1116</v>
      </c>
      <c r="D820" s="2">
        <v>5.03176</v>
      </c>
    </row>
    <row r="821" spans="3:4">
      <c r="C821" s="1">
        <v>1117</v>
      </c>
      <c r="D821" s="2">
        <v>5.34674</v>
      </c>
    </row>
    <row r="822" spans="3:4">
      <c r="C822" s="1">
        <v>1118</v>
      </c>
      <c r="D822" s="2">
        <v>5.67439</v>
      </c>
    </row>
    <row r="823" spans="3:4">
      <c r="C823" s="1">
        <v>1119</v>
      </c>
      <c r="D823" s="2">
        <v>6.01484</v>
      </c>
    </row>
    <row r="824" spans="3:4">
      <c r="C824" s="1">
        <v>1120</v>
      </c>
      <c r="D824" s="2">
        <v>6.36799</v>
      </c>
    </row>
    <row r="825" spans="3:4">
      <c r="C825" s="1">
        <v>1121</v>
      </c>
      <c r="D825" s="2">
        <v>6.73339</v>
      </c>
    </row>
    <row r="826" spans="3:4">
      <c r="C826" s="1">
        <v>1122</v>
      </c>
      <c r="D826" s="2">
        <v>7.11177</v>
      </c>
    </row>
    <row r="827" spans="3:4">
      <c r="C827" s="1">
        <v>1123</v>
      </c>
      <c r="D827" s="2">
        <v>7.50357</v>
      </c>
    </row>
    <row r="828" spans="3:4">
      <c r="C828" s="1">
        <v>1124</v>
      </c>
      <c r="D828" s="2">
        <v>7.90825</v>
      </c>
    </row>
    <row r="829" spans="3:4">
      <c r="C829" s="1">
        <v>1125</v>
      </c>
      <c r="D829" s="2">
        <v>8.32556</v>
      </c>
    </row>
    <row r="830" spans="3:4">
      <c r="C830" s="1">
        <v>1126</v>
      </c>
      <c r="D830" s="2">
        <v>8.75653</v>
      </c>
    </row>
    <row r="831" spans="3:4">
      <c r="C831" s="1">
        <v>1127</v>
      </c>
      <c r="D831" s="2">
        <v>9.20137</v>
      </c>
    </row>
    <row r="832" spans="3:4">
      <c r="C832" s="1">
        <v>1128</v>
      </c>
      <c r="D832" s="2">
        <v>9.66109</v>
      </c>
    </row>
    <row r="833" spans="3:4">
      <c r="C833" s="1">
        <v>1129</v>
      </c>
      <c r="D833" s="2">
        <v>10.13501</v>
      </c>
    </row>
    <row r="834" spans="3:4">
      <c r="C834" s="1">
        <v>1130</v>
      </c>
      <c r="D834" s="2">
        <v>10.62244</v>
      </c>
    </row>
    <row r="835" spans="3:4">
      <c r="C835" s="1">
        <v>1131</v>
      </c>
      <c r="D835" s="2">
        <v>11.12338</v>
      </c>
    </row>
    <row r="836" spans="3:4">
      <c r="C836" s="1">
        <v>1132</v>
      </c>
      <c r="D836" s="2">
        <v>11.63784</v>
      </c>
    </row>
    <row r="837" spans="3:4">
      <c r="C837" s="1">
        <v>1133</v>
      </c>
      <c r="D837" s="2">
        <v>12.16536</v>
      </c>
    </row>
    <row r="838" spans="3:4">
      <c r="C838" s="1">
        <v>1134</v>
      </c>
      <c r="D838" s="2">
        <v>12.70534</v>
      </c>
    </row>
    <row r="839" spans="3:4">
      <c r="C839" s="1">
        <v>1135</v>
      </c>
      <c r="D839" s="2">
        <v>13.25848</v>
      </c>
    </row>
    <row r="840" spans="3:4">
      <c r="C840" s="1">
        <v>1136</v>
      </c>
      <c r="D840" s="2">
        <v>13.82424</v>
      </c>
    </row>
    <row r="841" spans="3:4">
      <c r="C841" s="1">
        <v>1137</v>
      </c>
      <c r="D841" s="2">
        <v>14.40275</v>
      </c>
    </row>
    <row r="842" spans="3:4">
      <c r="C842" s="1">
        <v>1138</v>
      </c>
      <c r="D842" s="2">
        <v>14.99344</v>
      </c>
    </row>
    <row r="843" spans="3:4">
      <c r="C843" s="1">
        <v>1139</v>
      </c>
      <c r="D843" s="2">
        <v>15.5979</v>
      </c>
    </row>
    <row r="844" spans="3:4">
      <c r="C844" s="1">
        <v>1140</v>
      </c>
      <c r="D844" s="2">
        <v>16.21425</v>
      </c>
    </row>
    <row r="845" spans="3:4">
      <c r="C845" s="1">
        <v>1141</v>
      </c>
      <c r="D845" s="2">
        <v>16.84167</v>
      </c>
    </row>
    <row r="846" spans="3:4">
      <c r="C846" s="1">
        <v>1142</v>
      </c>
      <c r="D846" s="2">
        <v>17.48109</v>
      </c>
    </row>
    <row r="847" spans="3:4">
      <c r="C847" s="1">
        <v>1143</v>
      </c>
      <c r="D847" s="2">
        <v>18.13157</v>
      </c>
    </row>
    <row r="848" spans="3:4">
      <c r="C848" s="1">
        <v>1144</v>
      </c>
      <c r="D848" s="2">
        <v>18.79239</v>
      </c>
    </row>
    <row r="849" spans="3:4">
      <c r="C849" s="1">
        <v>1145</v>
      </c>
      <c r="D849" s="2">
        <v>19.46256</v>
      </c>
    </row>
    <row r="850" spans="3:4">
      <c r="C850" s="1">
        <v>1146</v>
      </c>
      <c r="D850" s="2">
        <v>20.14098</v>
      </c>
    </row>
    <row r="851" spans="3:4">
      <c r="C851" s="1">
        <v>1147</v>
      </c>
      <c r="D851" s="2">
        <v>20.82688</v>
      </c>
    </row>
    <row r="852" spans="3:4">
      <c r="C852" s="1">
        <v>1148</v>
      </c>
      <c r="D852" s="2">
        <v>21.52019</v>
      </c>
    </row>
    <row r="853" spans="3:4">
      <c r="C853" s="1">
        <v>1149</v>
      </c>
      <c r="D853" s="2">
        <v>22.21994</v>
      </c>
    </row>
    <row r="854" spans="3:4">
      <c r="C854" s="1">
        <v>1150</v>
      </c>
      <c r="D854" s="2">
        <v>22.92586</v>
      </c>
    </row>
    <row r="855" spans="3:4">
      <c r="C855" s="1">
        <v>1151</v>
      </c>
      <c r="D855" s="2">
        <v>23.63638</v>
      </c>
    </row>
    <row r="856" spans="3:4">
      <c r="C856" s="1">
        <v>1152</v>
      </c>
      <c r="D856" s="2">
        <v>24.35179</v>
      </c>
    </row>
    <row r="857" spans="3:4">
      <c r="C857" s="1">
        <v>1153</v>
      </c>
      <c r="D857" s="2">
        <v>25.07489</v>
      </c>
    </row>
    <row r="858" spans="3:4">
      <c r="C858" s="1">
        <v>1154</v>
      </c>
      <c r="D858" s="2">
        <v>25.80336</v>
      </c>
    </row>
    <row r="859" spans="3:4">
      <c r="C859" s="1">
        <v>1155</v>
      </c>
      <c r="D859" s="2">
        <v>26.53803</v>
      </c>
    </row>
    <row r="860" spans="3:4">
      <c r="C860" s="1">
        <v>1156</v>
      </c>
      <c r="D860" s="2">
        <v>27.27995</v>
      </c>
    </row>
    <row r="861" spans="3:4">
      <c r="C861" s="1">
        <v>1157</v>
      </c>
      <c r="D861" s="2">
        <v>28.02861</v>
      </c>
    </row>
    <row r="862" spans="3:4">
      <c r="C862" s="1">
        <v>1158</v>
      </c>
      <c r="D862" s="2">
        <v>28.78379</v>
      </c>
    </row>
    <row r="863" spans="3:4">
      <c r="C863" s="1">
        <v>1159</v>
      </c>
      <c r="D863" s="2">
        <v>29.54677</v>
      </c>
    </row>
    <row r="864" spans="3:4">
      <c r="C864" s="1">
        <v>1160</v>
      </c>
      <c r="D864" s="2">
        <v>30.31449</v>
      </c>
    </row>
    <row r="865" spans="3:4">
      <c r="C865" s="1">
        <v>1161</v>
      </c>
      <c r="D865" s="2">
        <v>31.08273</v>
      </c>
    </row>
    <row r="866" spans="3:4">
      <c r="C866" s="1">
        <v>1162</v>
      </c>
      <c r="D866" s="2">
        <v>31.84713</v>
      </c>
    </row>
    <row r="867" spans="3:4">
      <c r="C867" s="1">
        <v>1163</v>
      </c>
      <c r="D867" s="2">
        <v>32.60385</v>
      </c>
    </row>
    <row r="868" spans="3:4">
      <c r="C868" s="1">
        <v>1164</v>
      </c>
      <c r="D868" s="2">
        <v>33.35087</v>
      </c>
    </row>
    <row r="869" spans="3:4">
      <c r="C869" s="1">
        <v>1165</v>
      </c>
      <c r="D869" s="2">
        <v>34.08715</v>
      </c>
    </row>
    <row r="870" spans="3:4">
      <c r="C870" s="1">
        <v>1166</v>
      </c>
      <c r="D870" s="2">
        <v>34.81162</v>
      </c>
    </row>
    <row r="871" spans="3:4">
      <c r="C871" s="1">
        <v>1167</v>
      </c>
      <c r="D871" s="2">
        <v>35.52333</v>
      </c>
    </row>
    <row r="872" spans="3:4">
      <c r="C872" s="1">
        <v>1168</v>
      </c>
      <c r="D872" s="2">
        <v>36.21994</v>
      </c>
    </row>
    <row r="873" spans="3:4">
      <c r="C873" s="1">
        <v>1169</v>
      </c>
      <c r="D873" s="2">
        <v>36.90114</v>
      </c>
    </row>
    <row r="874" spans="3:4">
      <c r="C874" s="1">
        <v>1170</v>
      </c>
      <c r="D874" s="2">
        <v>37.56537</v>
      </c>
    </row>
    <row r="875" spans="3:4">
      <c r="C875" s="1">
        <v>1171</v>
      </c>
      <c r="D875" s="2">
        <v>38.21386</v>
      </c>
    </row>
    <row r="876" spans="3:4">
      <c r="C876" s="1">
        <v>1172</v>
      </c>
      <c r="D876" s="2">
        <v>38.84638</v>
      </c>
    </row>
    <row r="877" spans="3:4">
      <c r="C877" s="1">
        <v>1173</v>
      </c>
      <c r="D877" s="2">
        <v>39.46252</v>
      </c>
    </row>
    <row r="878" spans="3:4">
      <c r="C878" s="1">
        <v>1174</v>
      </c>
      <c r="D878" s="2">
        <v>40.06226</v>
      </c>
    </row>
    <row r="879" spans="3:4">
      <c r="C879" s="1">
        <v>1175</v>
      </c>
      <c r="D879" s="2">
        <v>40.64525</v>
      </c>
    </row>
    <row r="880" spans="3:4">
      <c r="C880" s="1">
        <v>1176</v>
      </c>
      <c r="D880" s="2">
        <v>41.21059</v>
      </c>
    </row>
    <row r="881" spans="3:4">
      <c r="C881" s="1">
        <v>1177</v>
      </c>
      <c r="D881" s="2">
        <v>41.75793</v>
      </c>
    </row>
    <row r="882" spans="3:4">
      <c r="C882" s="1">
        <v>1178</v>
      </c>
      <c r="D882" s="2">
        <v>42.2872</v>
      </c>
    </row>
    <row r="883" spans="3:4">
      <c r="C883" s="1">
        <v>1179</v>
      </c>
      <c r="D883" s="2">
        <v>42.79845</v>
      </c>
    </row>
    <row r="884" spans="3:4">
      <c r="C884" s="1">
        <v>1180</v>
      </c>
      <c r="D884" s="2">
        <v>43.29002</v>
      </c>
    </row>
    <row r="885" spans="3:4">
      <c r="C885" s="1">
        <v>1181</v>
      </c>
      <c r="D885" s="2">
        <v>43.76329</v>
      </c>
    </row>
    <row r="886" spans="3:4">
      <c r="C886" s="1">
        <v>1182</v>
      </c>
      <c r="D886" s="2">
        <v>44.21815</v>
      </c>
    </row>
    <row r="887" spans="3:4">
      <c r="C887" s="1">
        <v>1183</v>
      </c>
      <c r="D887" s="2">
        <v>44.65333</v>
      </c>
    </row>
    <row r="888" spans="3:4">
      <c r="C888" s="1">
        <v>1184</v>
      </c>
      <c r="D888" s="2">
        <v>45.06994</v>
      </c>
    </row>
    <row r="889" spans="3:4">
      <c r="C889" s="1">
        <v>1185</v>
      </c>
      <c r="D889" s="2">
        <v>45.46861</v>
      </c>
    </row>
    <row r="890" spans="3:4">
      <c r="C890" s="1">
        <v>1186</v>
      </c>
      <c r="D890" s="2">
        <v>45.84887</v>
      </c>
    </row>
    <row r="891" spans="3:4">
      <c r="C891" s="1">
        <v>1187</v>
      </c>
      <c r="D891" s="2">
        <v>46.21079</v>
      </c>
    </row>
    <row r="892" spans="3:4">
      <c r="C892" s="1">
        <v>1188</v>
      </c>
      <c r="D892" s="2">
        <v>46.55579</v>
      </c>
    </row>
    <row r="893" spans="3:4">
      <c r="C893" s="1">
        <v>1189</v>
      </c>
      <c r="D893" s="2">
        <v>46.88437</v>
      </c>
    </row>
    <row r="894" spans="3:4">
      <c r="C894" s="1">
        <v>1190</v>
      </c>
      <c r="D894" s="2">
        <v>47.19668</v>
      </c>
    </row>
    <row r="895" spans="3:4">
      <c r="C895" s="1">
        <v>1191</v>
      </c>
      <c r="D895" s="2">
        <v>47.49218</v>
      </c>
    </row>
    <row r="896" spans="3:4">
      <c r="C896" s="1">
        <v>1192</v>
      </c>
      <c r="D896" s="2">
        <v>47.77133</v>
      </c>
    </row>
    <row r="897" spans="3:4">
      <c r="C897" s="1">
        <v>1193</v>
      </c>
      <c r="D897" s="2">
        <v>48.03424</v>
      </c>
    </row>
    <row r="898" spans="3:4">
      <c r="C898" s="1">
        <v>1194</v>
      </c>
      <c r="D898" s="2">
        <v>48.27846</v>
      </c>
    </row>
    <row r="899" spans="3:4">
      <c r="C899" s="1">
        <v>1195</v>
      </c>
      <c r="D899" s="2">
        <v>48.50461</v>
      </c>
    </row>
    <row r="900" spans="3:4">
      <c r="C900" s="1">
        <v>1196</v>
      </c>
      <c r="D900" s="2">
        <v>48.71145</v>
      </c>
    </row>
    <row r="901" spans="3:4">
      <c r="C901" s="1">
        <v>1197</v>
      </c>
      <c r="D901" s="2">
        <v>48.89846</v>
      </c>
    </row>
    <row r="902" spans="3:4">
      <c r="C902" s="1">
        <v>1198</v>
      </c>
      <c r="D902" s="2">
        <v>49.06404</v>
      </c>
    </row>
    <row r="903" spans="3:4">
      <c r="C903" s="1">
        <v>1199</v>
      </c>
      <c r="D903" s="2">
        <v>49.20736</v>
      </c>
    </row>
    <row r="904" spans="3:4">
      <c r="C904" s="1">
        <v>1200</v>
      </c>
      <c r="D904" s="2">
        <v>48.19889</v>
      </c>
    </row>
    <row r="905" spans="3:4">
      <c r="C905" s="1">
        <v>1201</v>
      </c>
      <c r="D905" s="2">
        <v>48.37085</v>
      </c>
    </row>
    <row r="906" spans="3:4">
      <c r="C906" s="1">
        <v>1202</v>
      </c>
      <c r="D906" s="2">
        <v>48.53214</v>
      </c>
    </row>
    <row r="907" spans="3:4">
      <c r="C907" s="1">
        <v>1203</v>
      </c>
      <c r="D907" s="2">
        <v>48.68316</v>
      </c>
    </row>
    <row r="908" spans="3:4">
      <c r="C908" s="1">
        <v>1204</v>
      </c>
      <c r="D908" s="2">
        <v>48.82434</v>
      </c>
    </row>
    <row r="909" spans="3:4">
      <c r="C909" s="1">
        <v>1205</v>
      </c>
      <c r="D909" s="2">
        <v>48.95613</v>
      </c>
    </row>
    <row r="910" spans="3:4">
      <c r="C910" s="1">
        <v>1206</v>
      </c>
      <c r="D910" s="2">
        <v>49.07891</v>
      </c>
    </row>
    <row r="911" spans="3:4">
      <c r="C911" s="1">
        <v>1207</v>
      </c>
      <c r="D911" s="2">
        <v>49.19311</v>
      </c>
    </row>
    <row r="912" spans="3:4">
      <c r="C912" s="1">
        <v>1208</v>
      </c>
      <c r="D912" s="2">
        <v>49.29916</v>
      </c>
    </row>
    <row r="913" spans="3:4">
      <c r="C913" s="1">
        <v>1209</v>
      </c>
      <c r="D913" s="2">
        <v>49.39744</v>
      </c>
    </row>
    <row r="914" spans="3:4">
      <c r="C914" s="1">
        <v>1210</v>
      </c>
      <c r="D914" s="2">
        <v>49.48833</v>
      </c>
    </row>
    <row r="915" spans="3:4">
      <c r="C915" s="1">
        <v>1211</v>
      </c>
      <c r="D915" s="2">
        <v>49.57222</v>
      </c>
    </row>
    <row r="916" spans="3:4">
      <c r="C916" s="1">
        <v>1212</v>
      </c>
      <c r="D916" s="2">
        <v>49.64948</v>
      </c>
    </row>
    <row r="917" spans="3:4">
      <c r="C917" s="1">
        <v>1213</v>
      </c>
      <c r="D917" s="2">
        <v>49.7205</v>
      </c>
    </row>
    <row r="918" spans="3:4">
      <c r="C918" s="1">
        <v>1214</v>
      </c>
      <c r="D918" s="2">
        <v>49.78566</v>
      </c>
    </row>
    <row r="919" spans="3:4">
      <c r="C919" s="1">
        <v>1215</v>
      </c>
      <c r="D919" s="2">
        <v>49.84538</v>
      </c>
    </row>
    <row r="920" spans="3:4">
      <c r="C920" s="1">
        <v>1216</v>
      </c>
      <c r="D920" s="2">
        <v>49.9001</v>
      </c>
    </row>
    <row r="921" spans="3:4">
      <c r="C921" s="1">
        <v>1217</v>
      </c>
      <c r="D921" s="2">
        <v>49.95027</v>
      </c>
    </row>
    <row r="922" spans="3:4">
      <c r="C922" s="1">
        <v>1218</v>
      </c>
      <c r="D922" s="2">
        <v>49.99636</v>
      </c>
    </row>
    <row r="923" spans="3:4">
      <c r="C923" s="1">
        <v>1219</v>
      </c>
      <c r="D923" s="2">
        <v>50.03887</v>
      </c>
    </row>
    <row r="924" spans="3:4">
      <c r="C924" s="1">
        <v>1220</v>
      </c>
      <c r="D924" s="2">
        <v>50.07834</v>
      </c>
    </row>
    <row r="925" spans="3:4">
      <c r="C925" s="1">
        <v>1221</v>
      </c>
      <c r="D925" s="2">
        <v>50.13804</v>
      </c>
    </row>
    <row r="926" spans="3:4">
      <c r="C926" s="1">
        <v>1222</v>
      </c>
      <c r="D926" s="2">
        <v>50.19391</v>
      </c>
    </row>
    <row r="927" spans="3:4">
      <c r="C927" s="1">
        <v>1223</v>
      </c>
      <c r="D927" s="2">
        <v>50.24621</v>
      </c>
    </row>
    <row r="928" spans="3:4">
      <c r="C928" s="1">
        <v>1224</v>
      </c>
      <c r="D928" s="2">
        <v>50.29518</v>
      </c>
    </row>
    <row r="929" spans="3:4">
      <c r="C929" s="1">
        <v>1225</v>
      </c>
      <c r="D929" s="2">
        <v>50.34106</v>
      </c>
    </row>
    <row r="930" spans="3:4">
      <c r="C930" s="1">
        <v>1226</v>
      </c>
      <c r="D930" s="2">
        <v>50.38405</v>
      </c>
    </row>
    <row r="931" spans="3:4">
      <c r="C931" s="1">
        <v>1227</v>
      </c>
      <c r="D931" s="2">
        <v>50.42438</v>
      </c>
    </row>
    <row r="932" spans="3:4">
      <c r="C932" s="1">
        <v>1228</v>
      </c>
      <c r="D932" s="2">
        <v>50.46225</v>
      </c>
    </row>
    <row r="933" spans="3:4">
      <c r="C933" s="1">
        <v>1229</v>
      </c>
      <c r="D933" s="2">
        <v>50.49784</v>
      </c>
    </row>
    <row r="934" spans="3:4">
      <c r="C934" s="1">
        <v>1230</v>
      </c>
      <c r="D934" s="2">
        <v>50.53134</v>
      </c>
    </row>
    <row r="935" spans="3:4">
      <c r="C935" s="1">
        <v>1231</v>
      </c>
      <c r="D935" s="2">
        <v>50.56292</v>
      </c>
    </row>
    <row r="936" spans="3:4">
      <c r="C936" s="1">
        <v>1232</v>
      </c>
      <c r="D936" s="2">
        <v>50.59275</v>
      </c>
    </row>
    <row r="937" spans="3:4">
      <c r="C937" s="1">
        <v>1233</v>
      </c>
      <c r="D937" s="2">
        <v>50.62099</v>
      </c>
    </row>
    <row r="938" spans="3:4">
      <c r="C938" s="1">
        <v>1234</v>
      </c>
      <c r="D938" s="2">
        <v>50.64777</v>
      </c>
    </row>
    <row r="939" spans="3:4">
      <c r="C939" s="1">
        <v>1235</v>
      </c>
      <c r="D939" s="2">
        <v>50.67324</v>
      </c>
    </row>
    <row r="940" spans="3:4">
      <c r="C940" s="1">
        <v>1236</v>
      </c>
      <c r="D940" s="2">
        <v>50.69752</v>
      </c>
    </row>
    <row r="941" spans="3:4">
      <c r="C941" s="1">
        <v>1237</v>
      </c>
      <c r="D941" s="2">
        <v>50.72073</v>
      </c>
    </row>
    <row r="942" spans="3:4">
      <c r="C942" s="1">
        <v>1238</v>
      </c>
      <c r="D942" s="2">
        <v>50.74298</v>
      </c>
    </row>
    <row r="943" spans="3:4">
      <c r="C943" s="1">
        <v>1239</v>
      </c>
      <c r="D943" s="2">
        <v>50.76435</v>
      </c>
    </row>
    <row r="944" spans="3:4">
      <c r="C944" s="1">
        <v>1240</v>
      </c>
      <c r="D944" s="2">
        <v>50.78492</v>
      </c>
    </row>
    <row r="945" spans="3:4">
      <c r="C945" s="1">
        <v>1241</v>
      </c>
      <c r="D945" s="2">
        <v>50.80478</v>
      </c>
    </row>
    <row r="946" spans="3:4">
      <c r="C946" s="1">
        <v>1242</v>
      </c>
      <c r="D946" s="2">
        <v>50.82397</v>
      </c>
    </row>
    <row r="947" spans="3:4">
      <c r="C947" s="1">
        <v>1243</v>
      </c>
      <c r="D947" s="2">
        <v>50.84255</v>
      </c>
    </row>
    <row r="948" spans="3:4">
      <c r="C948" s="1">
        <v>1244</v>
      </c>
      <c r="D948" s="2">
        <v>50.86055</v>
      </c>
    </row>
    <row r="949" spans="3:4">
      <c r="C949" s="1">
        <v>1245</v>
      </c>
      <c r="D949" s="2">
        <v>50.878</v>
      </c>
    </row>
    <row r="950" spans="3:4">
      <c r="C950" s="1">
        <v>1246</v>
      </c>
      <c r="D950" s="2">
        <v>50.89495</v>
      </c>
    </row>
    <row r="951" spans="3:4">
      <c r="C951" s="1">
        <v>1247</v>
      </c>
      <c r="D951" s="2">
        <v>50.9114</v>
      </c>
    </row>
    <row r="952" spans="3:4">
      <c r="C952" s="1">
        <v>1248</v>
      </c>
      <c r="D952" s="2">
        <v>50.92738</v>
      </c>
    </row>
    <row r="953" spans="3:4">
      <c r="C953" s="1">
        <v>1249</v>
      </c>
      <c r="D953" s="2">
        <v>50.94292</v>
      </c>
    </row>
    <row r="954" spans="3:4">
      <c r="C954" s="1">
        <v>1250</v>
      </c>
      <c r="D954" s="2">
        <v>50.95803</v>
      </c>
    </row>
    <row r="955" spans="3:4">
      <c r="C955" s="1">
        <v>1251</v>
      </c>
      <c r="D955" s="2">
        <v>50.97273</v>
      </c>
    </row>
    <row r="956" spans="3:4">
      <c r="C956" s="1">
        <v>1252</v>
      </c>
      <c r="D956" s="2">
        <v>50.98704</v>
      </c>
    </row>
    <row r="957" spans="3:4">
      <c r="C957" s="1">
        <v>1253</v>
      </c>
      <c r="D957" s="2">
        <v>51.00098</v>
      </c>
    </row>
    <row r="958" spans="3:4">
      <c r="C958" s="1">
        <v>1254</v>
      </c>
      <c r="D958" s="2">
        <v>51.01456</v>
      </c>
    </row>
    <row r="959" spans="3:4">
      <c r="C959" s="1">
        <v>1255</v>
      </c>
      <c r="D959" s="2">
        <v>51.0278</v>
      </c>
    </row>
    <row r="960" spans="3:4">
      <c r="C960" s="1">
        <v>1256</v>
      </c>
      <c r="D960" s="2">
        <v>51.04071</v>
      </c>
    </row>
    <row r="961" spans="3:4">
      <c r="C961" s="1">
        <v>1257</v>
      </c>
      <c r="D961" s="2">
        <v>51.05331</v>
      </c>
    </row>
    <row r="962" spans="3:4">
      <c r="C962" s="1">
        <v>1258</v>
      </c>
      <c r="D962" s="2">
        <v>51.06561</v>
      </c>
    </row>
    <row r="963" spans="3:4">
      <c r="C963" s="1">
        <v>1259</v>
      </c>
      <c r="D963" s="2">
        <v>51.07763</v>
      </c>
    </row>
    <row r="964" spans="3:4">
      <c r="C964" s="1">
        <v>1260</v>
      </c>
      <c r="D964" s="2">
        <v>51.08937</v>
      </c>
    </row>
    <row r="965" spans="3:4">
      <c r="C965" s="1">
        <v>1261</v>
      </c>
      <c r="D965" s="2">
        <v>51.10085</v>
      </c>
    </row>
    <row r="966" spans="3:4">
      <c r="C966" s="1">
        <v>1262</v>
      </c>
      <c r="D966" s="2">
        <v>51.11207</v>
      </c>
    </row>
    <row r="967" spans="3:4">
      <c r="C967" s="1">
        <v>1263</v>
      </c>
      <c r="D967" s="2">
        <v>51.12305</v>
      </c>
    </row>
    <row r="968" spans="3:4">
      <c r="C968" s="1">
        <v>1264</v>
      </c>
      <c r="D968" s="2">
        <v>51.1338</v>
      </c>
    </row>
    <row r="969" spans="3:4">
      <c r="C969" s="1">
        <v>1265</v>
      </c>
      <c r="D969" s="2">
        <v>51.14433</v>
      </c>
    </row>
    <row r="970" spans="3:4">
      <c r="C970" s="1">
        <v>1266</v>
      </c>
      <c r="D970" s="2">
        <v>51.15465</v>
      </c>
    </row>
    <row r="971" spans="3:4">
      <c r="C971" s="1">
        <v>1267</v>
      </c>
      <c r="D971" s="2">
        <v>51.16478</v>
      </c>
    </row>
    <row r="972" spans="3:4">
      <c r="C972" s="1">
        <v>1268</v>
      </c>
      <c r="D972" s="2">
        <v>51.17471</v>
      </c>
    </row>
    <row r="973" spans="3:4">
      <c r="C973" s="1">
        <v>1269</v>
      </c>
      <c r="D973" s="2">
        <v>51.18445</v>
      </c>
    </row>
    <row r="974" spans="3:4">
      <c r="C974" s="1">
        <v>1270</v>
      </c>
      <c r="D974" s="2">
        <v>51.19402</v>
      </c>
    </row>
    <row r="975" spans="3:4">
      <c r="C975" s="1">
        <v>1271</v>
      </c>
      <c r="D975" s="2">
        <v>51.20342</v>
      </c>
    </row>
    <row r="976" spans="3:4">
      <c r="C976" s="1">
        <v>1272</v>
      </c>
      <c r="D976" s="2">
        <v>51.21266</v>
      </c>
    </row>
    <row r="977" spans="3:4">
      <c r="C977" s="1">
        <v>1273</v>
      </c>
      <c r="D977" s="2">
        <v>51.22175</v>
      </c>
    </row>
    <row r="978" spans="3:4">
      <c r="C978" s="1">
        <v>1274</v>
      </c>
      <c r="D978" s="2">
        <v>51.23069</v>
      </c>
    </row>
    <row r="979" spans="3:4">
      <c r="C979" s="1">
        <v>1275</v>
      </c>
      <c r="D979" s="2">
        <v>51.23948</v>
      </c>
    </row>
    <row r="980" spans="3:4">
      <c r="C980" s="1">
        <v>1276</v>
      </c>
      <c r="D980" s="2">
        <v>51.24814</v>
      </c>
    </row>
    <row r="981" spans="3:4">
      <c r="C981" s="1">
        <v>1277</v>
      </c>
      <c r="D981" s="2">
        <v>51.25666</v>
      </c>
    </row>
    <row r="982" spans="3:4">
      <c r="C982" s="1">
        <v>1278</v>
      </c>
      <c r="D982" s="2">
        <v>51.26507</v>
      </c>
    </row>
    <row r="983" spans="3:4">
      <c r="C983" s="1">
        <v>1279</v>
      </c>
      <c r="D983" s="2">
        <v>51.27336</v>
      </c>
    </row>
    <row r="984" spans="3:4">
      <c r="C984" s="1">
        <v>1280</v>
      </c>
      <c r="D984" s="2">
        <v>51.28155</v>
      </c>
    </row>
    <row r="985" spans="3:4">
      <c r="C985" s="1">
        <v>1281</v>
      </c>
      <c r="D985" s="2">
        <v>51.28962</v>
      </c>
    </row>
    <row r="986" spans="3:4">
      <c r="C986" s="1">
        <v>1282</v>
      </c>
      <c r="D986" s="2">
        <v>51.29759</v>
      </c>
    </row>
    <row r="987" spans="3:4">
      <c r="C987" s="1">
        <v>1283</v>
      </c>
      <c r="D987" s="2">
        <v>51.30546</v>
      </c>
    </row>
    <row r="988" spans="3:4">
      <c r="C988" s="1">
        <v>1284</v>
      </c>
      <c r="D988" s="2">
        <v>51.31323</v>
      </c>
    </row>
    <row r="989" spans="3:4">
      <c r="C989" s="1">
        <v>1285</v>
      </c>
      <c r="D989" s="2">
        <v>51.3209</v>
      </c>
    </row>
    <row r="990" spans="3:4">
      <c r="C990" s="1">
        <v>1286</v>
      </c>
      <c r="D990" s="2">
        <v>51.32849</v>
      </c>
    </row>
    <row r="991" spans="3:4">
      <c r="C991" s="1">
        <v>1287</v>
      </c>
      <c r="D991" s="2">
        <v>51.33598</v>
      </c>
    </row>
    <row r="992" spans="3:4">
      <c r="C992" s="1">
        <v>1288</v>
      </c>
      <c r="D992" s="2">
        <v>51.3434</v>
      </c>
    </row>
    <row r="993" spans="3:4">
      <c r="C993" s="1">
        <v>1289</v>
      </c>
      <c r="D993" s="2">
        <v>51.35074</v>
      </c>
    </row>
    <row r="994" spans="3:4">
      <c r="C994" s="1">
        <v>1290</v>
      </c>
      <c r="D994" s="2">
        <v>51.358</v>
      </c>
    </row>
    <row r="995" spans="3:4">
      <c r="C995" s="1">
        <v>1291</v>
      </c>
      <c r="D995" s="2">
        <v>51.36518</v>
      </c>
    </row>
    <row r="996" spans="3:4">
      <c r="C996" s="1">
        <v>1292</v>
      </c>
      <c r="D996" s="2">
        <v>51.37229</v>
      </c>
    </row>
    <row r="997" spans="3:4">
      <c r="C997" s="1">
        <v>1293</v>
      </c>
      <c r="D997" s="2">
        <v>51.37933</v>
      </c>
    </row>
    <row r="998" spans="3:4">
      <c r="C998" s="1">
        <v>1294</v>
      </c>
      <c r="D998" s="2">
        <v>51.3863</v>
      </c>
    </row>
    <row r="999" spans="3:4">
      <c r="C999" s="1">
        <v>1295</v>
      </c>
      <c r="D999" s="2">
        <v>51.3932</v>
      </c>
    </row>
    <row r="1000" spans="3:4">
      <c r="C1000" s="1">
        <v>1296</v>
      </c>
      <c r="D1000" s="2">
        <v>51.40005</v>
      </c>
    </row>
    <row r="1001" spans="3:4">
      <c r="C1001" s="1">
        <v>1297</v>
      </c>
      <c r="D1001" s="2">
        <v>51.40682</v>
      </c>
    </row>
    <row r="1002" spans="3:4">
      <c r="C1002" s="1">
        <v>1298</v>
      </c>
      <c r="D1002" s="2">
        <v>51.41355</v>
      </c>
    </row>
    <row r="1003" spans="3:4">
      <c r="C1003" s="1">
        <v>1299</v>
      </c>
      <c r="D1003" s="2">
        <v>51.42021</v>
      </c>
    </row>
    <row r="1004" spans="3:4">
      <c r="C1004" s="1">
        <v>1300</v>
      </c>
      <c r="D1004" s="2">
        <v>51.42682</v>
      </c>
    </row>
    <row r="1005" spans="3:4">
      <c r="C1005" s="1">
        <v>1301</v>
      </c>
      <c r="D1005" s="2">
        <v>51.43339</v>
      </c>
    </row>
    <row r="1006" spans="3:4">
      <c r="C1006" s="1">
        <v>1302</v>
      </c>
      <c r="D1006" s="2">
        <v>51.43991</v>
      </c>
    </row>
    <row r="1007" spans="3:4">
      <c r="C1007" s="1">
        <v>1303</v>
      </c>
      <c r="D1007" s="2">
        <v>51.44638</v>
      </c>
    </row>
    <row r="1008" spans="3:4">
      <c r="C1008" s="1">
        <v>1304</v>
      </c>
      <c r="D1008" s="2">
        <v>51.45281</v>
      </c>
    </row>
    <row r="1009" spans="3:4">
      <c r="C1009" s="1">
        <v>1305</v>
      </c>
      <c r="D1009" s="2">
        <v>51.45919</v>
      </c>
    </row>
    <row r="1010" spans="3:4">
      <c r="C1010" s="1">
        <v>1306</v>
      </c>
      <c r="D1010" s="2">
        <v>51.46551</v>
      </c>
    </row>
    <row r="1011" spans="3:4">
      <c r="C1011" s="1">
        <v>1307</v>
      </c>
      <c r="D1011" s="2">
        <v>51.47179</v>
      </c>
    </row>
    <row r="1012" spans="3:4">
      <c r="C1012" s="1">
        <v>1308</v>
      </c>
      <c r="D1012" s="2">
        <v>51.47801</v>
      </c>
    </row>
    <row r="1013" spans="3:4">
      <c r="C1013" s="1">
        <v>1309</v>
      </c>
      <c r="D1013" s="2">
        <v>51.48419</v>
      </c>
    </row>
    <row r="1014" spans="3:4">
      <c r="C1014" s="1">
        <v>1310</v>
      </c>
      <c r="D1014" s="2">
        <v>51.49032</v>
      </c>
    </row>
    <row r="1015" spans="3:4">
      <c r="C1015" s="1">
        <v>1311</v>
      </c>
      <c r="D1015" s="2">
        <v>51.49641</v>
      </c>
    </row>
    <row r="1016" spans="3:4">
      <c r="C1016" s="1">
        <v>1312</v>
      </c>
      <c r="D1016" s="2">
        <v>51.50244</v>
      </c>
    </row>
    <row r="1017" spans="3:4">
      <c r="C1017" s="1">
        <v>1313</v>
      </c>
      <c r="D1017" s="2">
        <v>51.50843</v>
      </c>
    </row>
    <row r="1018" spans="3:4">
      <c r="C1018" s="1">
        <v>1314</v>
      </c>
      <c r="D1018" s="2">
        <v>51.51437</v>
      </c>
    </row>
    <row r="1019" spans="3:4">
      <c r="C1019" s="1">
        <v>1315</v>
      </c>
      <c r="D1019" s="2">
        <v>51.52027</v>
      </c>
    </row>
    <row r="1020" spans="3:4">
      <c r="C1020" s="1">
        <v>1316</v>
      </c>
      <c r="D1020" s="2">
        <v>51.52613</v>
      </c>
    </row>
    <row r="1021" spans="3:4">
      <c r="C1021" s="1">
        <v>1317</v>
      </c>
      <c r="D1021" s="2">
        <v>51.53195</v>
      </c>
    </row>
    <row r="1022" spans="3:4">
      <c r="C1022" s="1">
        <v>1318</v>
      </c>
      <c r="D1022" s="2">
        <v>51.53772</v>
      </c>
    </row>
    <row r="1023" spans="3:4">
      <c r="C1023" s="1">
        <v>1319</v>
      </c>
      <c r="D1023" s="2">
        <v>51.54345</v>
      </c>
    </row>
    <row r="1024" spans="3:4">
      <c r="C1024" s="1">
        <v>1320</v>
      </c>
      <c r="D1024" s="2">
        <v>51.54913</v>
      </c>
    </row>
    <row r="1025" spans="3:4">
      <c r="C1025" s="1">
        <v>1321</v>
      </c>
      <c r="D1025" s="2">
        <v>51.55477</v>
      </c>
    </row>
    <row r="1026" spans="3:4">
      <c r="C1026" s="1">
        <v>1322</v>
      </c>
      <c r="D1026" s="2">
        <v>51.56037</v>
      </c>
    </row>
    <row r="1027" spans="3:4">
      <c r="C1027" s="1">
        <v>1323</v>
      </c>
      <c r="D1027" s="2">
        <v>51.56592</v>
      </c>
    </row>
    <row r="1028" spans="3:4">
      <c r="C1028" s="1">
        <v>1324</v>
      </c>
      <c r="D1028" s="2">
        <v>51.57143</v>
      </c>
    </row>
    <row r="1029" spans="3:4">
      <c r="C1029" s="1">
        <v>1325</v>
      </c>
      <c r="D1029" s="2">
        <v>51.57691</v>
      </c>
    </row>
    <row r="1030" spans="3:4">
      <c r="C1030" s="1">
        <v>1326</v>
      </c>
      <c r="D1030" s="2">
        <v>51.58234</v>
      </c>
    </row>
    <row r="1031" spans="3:4">
      <c r="C1031" s="1">
        <v>1327</v>
      </c>
      <c r="D1031" s="2">
        <v>51.58774</v>
      </c>
    </row>
    <row r="1032" spans="3:4">
      <c r="C1032" s="1">
        <v>1328</v>
      </c>
      <c r="D1032" s="2">
        <v>51.5931</v>
      </c>
    </row>
    <row r="1033" spans="3:4">
      <c r="C1033" s="1">
        <v>1329</v>
      </c>
      <c r="D1033" s="2">
        <v>51.59842</v>
      </c>
    </row>
    <row r="1034" spans="3:4">
      <c r="C1034" s="1">
        <v>1330</v>
      </c>
      <c r="D1034" s="2">
        <v>51.6037</v>
      </c>
    </row>
    <row r="1035" spans="3:4">
      <c r="C1035" s="1">
        <v>1331</v>
      </c>
      <c r="D1035" s="2">
        <v>51.60894</v>
      </c>
    </row>
    <row r="1036" spans="3:4">
      <c r="C1036" s="1">
        <v>1332</v>
      </c>
      <c r="D1036" s="2">
        <v>51.61415</v>
      </c>
    </row>
    <row r="1037" spans="3:4">
      <c r="C1037" s="1">
        <v>1333</v>
      </c>
      <c r="D1037" s="2">
        <v>51.61932</v>
      </c>
    </row>
    <row r="1038" spans="3:4">
      <c r="C1038" s="1">
        <v>1334</v>
      </c>
      <c r="D1038" s="2">
        <v>51.62447</v>
      </c>
    </row>
    <row r="1039" spans="3:4">
      <c r="C1039" s="1">
        <v>1335</v>
      </c>
      <c r="D1039" s="2">
        <v>51.62958</v>
      </c>
    </row>
    <row r="1040" spans="3:4">
      <c r="C1040" s="1">
        <v>1336</v>
      </c>
      <c r="D1040" s="2">
        <v>51.63466</v>
      </c>
    </row>
    <row r="1041" spans="3:4">
      <c r="C1041" s="1">
        <v>1337</v>
      </c>
      <c r="D1041" s="2">
        <v>51.63972</v>
      </c>
    </row>
    <row r="1042" spans="3:4">
      <c r="C1042" s="1">
        <v>1338</v>
      </c>
      <c r="D1042" s="2">
        <v>51.64475</v>
      </c>
    </row>
    <row r="1043" spans="3:4">
      <c r="C1043" s="1">
        <v>1339</v>
      </c>
      <c r="D1043" s="2">
        <v>51.64974</v>
      </c>
    </row>
    <row r="1044" spans="3:4">
      <c r="C1044" s="1">
        <v>1340</v>
      </c>
      <c r="D1044" s="2">
        <v>51.65471</v>
      </c>
    </row>
    <row r="1045" spans="3:4">
      <c r="C1045" s="1">
        <v>1341</v>
      </c>
      <c r="D1045" s="2">
        <v>51.65965</v>
      </c>
    </row>
    <row r="1046" spans="3:4">
      <c r="C1046" s="1">
        <v>1342</v>
      </c>
      <c r="D1046" s="2">
        <v>51.66456</v>
      </c>
    </row>
    <row r="1047" spans="3:4">
      <c r="C1047" s="1">
        <v>1343</v>
      </c>
      <c r="D1047" s="2">
        <v>51.66944</v>
      </c>
    </row>
    <row r="1048" spans="3:4">
      <c r="C1048" s="1">
        <v>1344</v>
      </c>
      <c r="D1048" s="2">
        <v>51.6743</v>
      </c>
    </row>
    <row r="1049" spans="3:4">
      <c r="C1049" s="1">
        <v>1345</v>
      </c>
      <c r="D1049" s="2">
        <v>51.67913</v>
      </c>
    </row>
    <row r="1050" spans="3:4">
      <c r="C1050" s="1">
        <v>1346</v>
      </c>
      <c r="D1050" s="2">
        <v>51.68394</v>
      </c>
    </row>
    <row r="1051" spans="3:4">
      <c r="C1051" s="1">
        <v>1347</v>
      </c>
      <c r="D1051" s="2">
        <v>51.68874</v>
      </c>
    </row>
    <row r="1052" spans="3:4">
      <c r="C1052" s="1">
        <v>1348</v>
      </c>
      <c r="D1052" s="2">
        <v>51.69352</v>
      </c>
    </row>
    <row r="1053" spans="3:4">
      <c r="C1053" s="1">
        <v>1349</v>
      </c>
      <c r="D1053" s="2">
        <v>51.69829</v>
      </c>
    </row>
    <row r="1054" spans="3:4">
      <c r="C1054" s="1">
        <v>1350</v>
      </c>
      <c r="D1054" s="2">
        <v>51.70304</v>
      </c>
    </row>
    <row r="1055" spans="3:4">
      <c r="C1055" s="1">
        <v>1351</v>
      </c>
      <c r="D1055" s="2">
        <v>51.70779</v>
      </c>
    </row>
    <row r="1056" spans="3:4">
      <c r="C1056" s="1">
        <v>1352</v>
      </c>
      <c r="D1056" s="2">
        <v>51.71253</v>
      </c>
    </row>
    <row r="1057" spans="3:4">
      <c r="C1057" s="1">
        <v>1353</v>
      </c>
      <c r="D1057" s="2">
        <v>51.71726</v>
      </c>
    </row>
    <row r="1058" spans="3:4">
      <c r="C1058" s="1">
        <v>1354</v>
      </c>
      <c r="D1058" s="2">
        <v>51.72198</v>
      </c>
    </row>
    <row r="1059" spans="3:4">
      <c r="C1059" s="1">
        <v>1355</v>
      </c>
      <c r="D1059" s="2">
        <v>51.7267</v>
      </c>
    </row>
    <row r="1060" spans="3:4">
      <c r="C1060" s="1">
        <v>1356</v>
      </c>
      <c r="D1060" s="2">
        <v>51.7314</v>
      </c>
    </row>
    <row r="1061" spans="3:4">
      <c r="C1061" s="1">
        <v>1357</v>
      </c>
      <c r="D1061" s="2">
        <v>51.73609</v>
      </c>
    </row>
    <row r="1062" spans="3:4">
      <c r="C1062" s="1">
        <v>1358</v>
      </c>
      <c r="D1062" s="2">
        <v>51.74078</v>
      </c>
    </row>
    <row r="1063" spans="3:4">
      <c r="C1063" s="1">
        <v>1359</v>
      </c>
      <c r="D1063" s="2">
        <v>51.74546</v>
      </c>
    </row>
    <row r="1064" spans="3:4">
      <c r="C1064" s="1">
        <v>1360</v>
      </c>
      <c r="D1064" s="2">
        <v>51.75013</v>
      </c>
    </row>
    <row r="1065" spans="3:4">
      <c r="C1065" s="1">
        <v>1361</v>
      </c>
      <c r="D1065" s="2">
        <v>51.75481</v>
      </c>
    </row>
    <row r="1066" spans="3:4">
      <c r="C1066" s="1">
        <v>1362</v>
      </c>
      <c r="D1066" s="2">
        <v>51.75948</v>
      </c>
    </row>
    <row r="1067" spans="3:4">
      <c r="C1067" s="1">
        <v>1363</v>
      </c>
      <c r="D1067" s="2">
        <v>51.76415</v>
      </c>
    </row>
    <row r="1068" spans="3:4">
      <c r="C1068" s="1">
        <v>1364</v>
      </c>
      <c r="D1068" s="2">
        <v>51.76882</v>
      </c>
    </row>
    <row r="1069" spans="3:4">
      <c r="C1069" s="1">
        <v>1365</v>
      </c>
      <c r="D1069" s="2">
        <v>51.77351</v>
      </c>
    </row>
    <row r="1070" spans="3:4">
      <c r="C1070" s="1">
        <v>1366</v>
      </c>
      <c r="D1070" s="2">
        <v>51.77819</v>
      </c>
    </row>
    <row r="1071" spans="3:4">
      <c r="C1071" s="1">
        <v>1367</v>
      </c>
      <c r="D1071" s="2">
        <v>51.78289</v>
      </c>
    </row>
    <row r="1072" spans="3:4">
      <c r="C1072" s="1">
        <v>1368</v>
      </c>
      <c r="D1072" s="2">
        <v>51.7876</v>
      </c>
    </row>
    <row r="1073" spans="3:4">
      <c r="C1073" s="1">
        <v>1369</v>
      </c>
      <c r="D1073" s="2">
        <v>51.79231</v>
      </c>
    </row>
    <row r="1074" spans="3:4">
      <c r="C1074" s="1">
        <v>1370</v>
      </c>
      <c r="D1074" s="2">
        <v>51.79703</v>
      </c>
    </row>
    <row r="1075" spans="3:4">
      <c r="C1075" s="1">
        <v>1371</v>
      </c>
      <c r="D1075" s="2">
        <v>51.80177</v>
      </c>
    </row>
    <row r="1076" spans="3:4">
      <c r="C1076" s="1">
        <v>1372</v>
      </c>
      <c r="D1076" s="2">
        <v>51.80651</v>
      </c>
    </row>
    <row r="1077" spans="3:4">
      <c r="C1077" s="1">
        <v>1373</v>
      </c>
      <c r="D1077" s="2">
        <v>51.81125</v>
      </c>
    </row>
    <row r="1078" spans="3:4">
      <c r="C1078" s="1">
        <v>1374</v>
      </c>
      <c r="D1078" s="2">
        <v>51.816</v>
      </c>
    </row>
    <row r="1079" spans="3:4">
      <c r="C1079" s="1">
        <v>1375</v>
      </c>
      <c r="D1079" s="2">
        <v>51.82075</v>
      </c>
    </row>
    <row r="1080" spans="3:4">
      <c r="C1080" s="1">
        <v>1376</v>
      </c>
      <c r="D1080" s="2">
        <v>51.82551</v>
      </c>
    </row>
    <row r="1081" spans="3:4">
      <c r="C1081" s="1">
        <v>1377</v>
      </c>
      <c r="D1081" s="2">
        <v>51.83027</v>
      </c>
    </row>
    <row r="1082" spans="3:4">
      <c r="C1082" s="1">
        <v>1378</v>
      </c>
      <c r="D1082" s="2">
        <v>51.83504</v>
      </c>
    </row>
    <row r="1083" spans="3:4">
      <c r="C1083" s="1">
        <v>1379</v>
      </c>
      <c r="D1083" s="2">
        <v>51.8398</v>
      </c>
    </row>
    <row r="1084" spans="3:4">
      <c r="C1084" s="1">
        <v>1380</v>
      </c>
      <c r="D1084" s="2">
        <v>51.84456</v>
      </c>
    </row>
    <row r="1085" spans="3:4">
      <c r="C1085" s="1">
        <v>1381</v>
      </c>
      <c r="D1085" s="2">
        <v>51.84932</v>
      </c>
    </row>
    <row r="1086" spans="3:4">
      <c r="C1086" s="1">
        <v>1382</v>
      </c>
      <c r="D1086" s="2">
        <v>51.85408</v>
      </c>
    </row>
    <row r="1087" spans="3:4">
      <c r="C1087" s="1">
        <v>1383</v>
      </c>
      <c r="D1087" s="2">
        <v>51.85885</v>
      </c>
    </row>
    <row r="1088" spans="3:4">
      <c r="C1088" s="1">
        <v>1384</v>
      </c>
      <c r="D1088" s="2">
        <v>51.86361</v>
      </c>
    </row>
    <row r="1089" spans="3:4">
      <c r="C1089" s="1">
        <v>1385</v>
      </c>
      <c r="D1089" s="2">
        <v>51.86836</v>
      </c>
    </row>
    <row r="1090" spans="3:4">
      <c r="C1090" s="1">
        <v>1386</v>
      </c>
      <c r="D1090" s="2">
        <v>51.8731</v>
      </c>
    </row>
    <row r="1091" spans="3:4">
      <c r="C1091" s="1">
        <v>1387</v>
      </c>
      <c r="D1091" s="2">
        <v>51.87785</v>
      </c>
    </row>
    <row r="1092" spans="3:4">
      <c r="C1092" s="1">
        <v>1388</v>
      </c>
      <c r="D1092" s="2">
        <v>51.88259</v>
      </c>
    </row>
    <row r="1093" spans="3:4">
      <c r="C1093" s="1">
        <v>1389</v>
      </c>
      <c r="D1093" s="2">
        <v>51.88732</v>
      </c>
    </row>
    <row r="1094" spans="3:4">
      <c r="C1094" s="1">
        <v>1390</v>
      </c>
      <c r="D1094" s="2">
        <v>51.89204</v>
      </c>
    </row>
    <row r="1095" spans="3:4">
      <c r="C1095" s="1">
        <v>1391</v>
      </c>
      <c r="D1095" s="2">
        <v>51.89676</v>
      </c>
    </row>
    <row r="1096" spans="3:4">
      <c r="C1096" s="1">
        <v>1392</v>
      </c>
      <c r="D1096" s="2">
        <v>51.90147</v>
      </c>
    </row>
    <row r="1097" spans="3:4">
      <c r="C1097" s="1">
        <v>1393</v>
      </c>
      <c r="D1097" s="2">
        <v>51.90616</v>
      </c>
    </row>
    <row r="1098" spans="3:4">
      <c r="C1098" s="1">
        <v>1394</v>
      </c>
      <c r="D1098" s="2">
        <v>51.91085</v>
      </c>
    </row>
    <row r="1099" spans="3:4">
      <c r="C1099" s="1">
        <v>1395</v>
      </c>
      <c r="D1099" s="2">
        <v>51.91552</v>
      </c>
    </row>
    <row r="1100" spans="3:4">
      <c r="C1100" s="1">
        <v>1396</v>
      </c>
      <c r="D1100" s="2">
        <v>51.92018</v>
      </c>
    </row>
    <row r="1101" spans="3:4">
      <c r="C1101" s="1">
        <v>1397</v>
      </c>
      <c r="D1101" s="2">
        <v>51.92483</v>
      </c>
    </row>
    <row r="1102" spans="3:4">
      <c r="C1102" s="1">
        <v>1398</v>
      </c>
      <c r="D1102" s="2">
        <v>51.92947</v>
      </c>
    </row>
    <row r="1103" spans="3:4">
      <c r="C1103" s="1">
        <v>1399</v>
      </c>
      <c r="D1103" s="2">
        <v>51.93411</v>
      </c>
    </row>
    <row r="1104" spans="3:4">
      <c r="C1104" s="1">
        <v>1400</v>
      </c>
      <c r="D1104" s="2">
        <v>51.93873</v>
      </c>
    </row>
    <row r="1105" spans="3:4">
      <c r="C1105" s="1">
        <v>1401</v>
      </c>
      <c r="D1105" s="2">
        <v>51.94334</v>
      </c>
    </row>
    <row r="1106" spans="3:4">
      <c r="C1106" s="1">
        <v>1402</v>
      </c>
      <c r="D1106" s="2">
        <v>51.94793</v>
      </c>
    </row>
    <row r="1107" spans="3:4">
      <c r="C1107" s="1">
        <v>1403</v>
      </c>
      <c r="D1107" s="2">
        <v>51.95251</v>
      </c>
    </row>
    <row r="1108" spans="3:4">
      <c r="C1108" s="1">
        <v>1404</v>
      </c>
      <c r="D1108" s="2">
        <v>51.95707</v>
      </c>
    </row>
    <row r="1109" spans="3:4">
      <c r="C1109" s="1">
        <v>1405</v>
      </c>
      <c r="D1109" s="2">
        <v>51.96161</v>
      </c>
    </row>
    <row r="1110" spans="3:4">
      <c r="C1110" s="1">
        <v>1406</v>
      </c>
      <c r="D1110" s="2">
        <v>51.96612</v>
      </c>
    </row>
    <row r="1111" spans="3:4">
      <c r="C1111" s="1">
        <v>1407</v>
      </c>
      <c r="D1111" s="2">
        <v>51.97061</v>
      </c>
    </row>
    <row r="1112" spans="3:4">
      <c r="C1112" s="1">
        <v>1408</v>
      </c>
      <c r="D1112" s="2">
        <v>51.97507</v>
      </c>
    </row>
    <row r="1113" spans="3:4">
      <c r="C1113" s="1">
        <v>1409</v>
      </c>
      <c r="D1113" s="2">
        <v>51.9795</v>
      </c>
    </row>
    <row r="1114" spans="3:4">
      <c r="C1114" s="1">
        <v>1410</v>
      </c>
      <c r="D1114" s="2">
        <v>51.9839</v>
      </c>
    </row>
    <row r="1115" spans="3:4">
      <c r="C1115" s="1">
        <v>1411</v>
      </c>
      <c r="D1115" s="2">
        <v>51.98827</v>
      </c>
    </row>
    <row r="1116" spans="3:4">
      <c r="C1116" s="1">
        <v>1412</v>
      </c>
      <c r="D1116" s="2">
        <v>51.99262</v>
      </c>
    </row>
    <row r="1117" spans="3:4">
      <c r="C1117" s="1">
        <v>1413</v>
      </c>
      <c r="D1117" s="2">
        <v>51.99694</v>
      </c>
    </row>
    <row r="1118" spans="3:4">
      <c r="C1118" s="1">
        <v>1414</v>
      </c>
      <c r="D1118" s="2">
        <v>52.00124</v>
      </c>
    </row>
    <row r="1119" spans="3:4">
      <c r="C1119" s="1">
        <v>1415</v>
      </c>
      <c r="D1119" s="2">
        <v>52.00551</v>
      </c>
    </row>
    <row r="1120" spans="3:4">
      <c r="C1120" s="1">
        <v>1416</v>
      </c>
      <c r="D1120" s="2">
        <v>52.00976</v>
      </c>
    </row>
    <row r="1121" spans="3:4">
      <c r="C1121" s="1">
        <v>1417</v>
      </c>
      <c r="D1121" s="2">
        <v>52.01399</v>
      </c>
    </row>
    <row r="1122" spans="3:4">
      <c r="C1122" s="1">
        <v>1418</v>
      </c>
      <c r="D1122" s="2">
        <v>52.01819</v>
      </c>
    </row>
    <row r="1123" spans="3:4">
      <c r="C1123" s="1">
        <v>1419</v>
      </c>
      <c r="D1123" s="2">
        <v>52.02237</v>
      </c>
    </row>
    <row r="1124" spans="3:4">
      <c r="C1124" s="1">
        <v>1420</v>
      </c>
      <c r="D1124" s="2">
        <v>52.02654</v>
      </c>
    </row>
    <row r="1125" spans="3:4">
      <c r="C1125" s="1">
        <v>1421</v>
      </c>
      <c r="D1125" s="2">
        <v>52.03068</v>
      </c>
    </row>
    <row r="1126" spans="3:4">
      <c r="C1126" s="1">
        <v>1422</v>
      </c>
      <c r="D1126" s="2">
        <v>52.0348</v>
      </c>
    </row>
    <row r="1127" spans="3:4">
      <c r="C1127" s="1">
        <v>1423</v>
      </c>
      <c r="D1127" s="2">
        <v>52.0389</v>
      </c>
    </row>
    <row r="1128" spans="3:4">
      <c r="C1128" s="1">
        <v>1424</v>
      </c>
      <c r="D1128" s="2">
        <v>52.04298</v>
      </c>
    </row>
    <row r="1129" spans="3:4">
      <c r="C1129" s="1">
        <v>1425</v>
      </c>
      <c r="D1129" s="2">
        <v>52.04704</v>
      </c>
    </row>
    <row r="1130" spans="3:4">
      <c r="C1130" s="1">
        <v>1426</v>
      </c>
      <c r="D1130" s="2">
        <v>52.05109</v>
      </c>
    </row>
    <row r="1131" spans="3:4">
      <c r="C1131" s="1">
        <v>1427</v>
      </c>
      <c r="D1131" s="2">
        <v>52.05513</v>
      </c>
    </row>
    <row r="1132" spans="3:4">
      <c r="C1132" s="1">
        <v>1428</v>
      </c>
      <c r="D1132" s="2">
        <v>52.05915</v>
      </c>
    </row>
    <row r="1133" spans="3:4">
      <c r="C1133" s="1">
        <v>1429</v>
      </c>
      <c r="D1133" s="2">
        <v>52.06315</v>
      </c>
    </row>
    <row r="1134" spans="3:4">
      <c r="C1134" s="1">
        <v>1430</v>
      </c>
      <c r="D1134" s="2">
        <v>52.06713</v>
      </c>
    </row>
    <row r="1135" spans="3:4">
      <c r="C1135" s="1">
        <v>1431</v>
      </c>
      <c r="D1135" s="2">
        <v>52.0711</v>
      </c>
    </row>
    <row r="1136" spans="3:4">
      <c r="C1136" s="1">
        <v>1432</v>
      </c>
      <c r="D1136" s="2">
        <v>52.07505</v>
      </c>
    </row>
    <row r="1137" spans="3:4">
      <c r="C1137" s="1">
        <v>1433</v>
      </c>
      <c r="D1137" s="2">
        <v>52.07898</v>
      </c>
    </row>
    <row r="1138" spans="3:4">
      <c r="C1138" s="1">
        <v>1434</v>
      </c>
      <c r="D1138" s="2">
        <v>52.08289</v>
      </c>
    </row>
    <row r="1139" spans="3:4">
      <c r="C1139" s="1">
        <v>1435</v>
      </c>
      <c r="D1139" s="2">
        <v>52.08679</v>
      </c>
    </row>
    <row r="1140" spans="3:4">
      <c r="C1140" s="1">
        <v>1436</v>
      </c>
      <c r="D1140" s="2">
        <v>52.09068</v>
      </c>
    </row>
    <row r="1141" spans="3:4">
      <c r="C1141" s="1">
        <v>1437</v>
      </c>
      <c r="D1141" s="2">
        <v>52.09455</v>
      </c>
    </row>
    <row r="1142" spans="3:4">
      <c r="C1142" s="1">
        <v>1438</v>
      </c>
      <c r="D1142" s="2">
        <v>52.0984</v>
      </c>
    </row>
    <row r="1143" spans="3:4">
      <c r="C1143" s="1">
        <v>1439</v>
      </c>
      <c r="D1143" s="2">
        <v>52.10223</v>
      </c>
    </row>
    <row r="1144" spans="3:4">
      <c r="C1144" s="1">
        <v>1440</v>
      </c>
      <c r="D1144" s="2">
        <v>52.10605</v>
      </c>
    </row>
    <row r="1145" spans="3:4">
      <c r="C1145" s="1">
        <v>1441</v>
      </c>
      <c r="D1145" s="2">
        <v>52.10985</v>
      </c>
    </row>
    <row r="1146" spans="3:4">
      <c r="C1146" s="1">
        <v>1442</v>
      </c>
      <c r="D1146" s="2">
        <v>52.11363</v>
      </c>
    </row>
    <row r="1147" spans="3:4">
      <c r="C1147" s="1">
        <v>1443</v>
      </c>
      <c r="D1147" s="2">
        <v>52.1174</v>
      </c>
    </row>
    <row r="1148" spans="3:4">
      <c r="C1148" s="1">
        <v>1444</v>
      </c>
      <c r="D1148" s="2">
        <v>52.12115</v>
      </c>
    </row>
    <row r="1149" spans="3:4">
      <c r="C1149" s="1">
        <v>1445</v>
      </c>
      <c r="D1149" s="2">
        <v>52.1249</v>
      </c>
    </row>
    <row r="1150" spans="3:4">
      <c r="C1150" s="1">
        <v>1446</v>
      </c>
      <c r="D1150" s="2">
        <v>52.12863</v>
      </c>
    </row>
    <row r="1151" spans="3:4">
      <c r="C1151" s="1">
        <v>1447</v>
      </c>
      <c r="D1151" s="2">
        <v>52.13235</v>
      </c>
    </row>
    <row r="1152" spans="3:4">
      <c r="C1152" s="1">
        <v>1448</v>
      </c>
      <c r="D1152" s="2">
        <v>52.13606</v>
      </c>
    </row>
    <row r="1153" spans="3:4">
      <c r="C1153" s="1">
        <v>1449</v>
      </c>
      <c r="D1153" s="2">
        <v>52.13977</v>
      </c>
    </row>
    <row r="1154" spans="3:4">
      <c r="C1154" s="1">
        <v>1450</v>
      </c>
      <c r="D1154" s="2">
        <v>52.14346</v>
      </c>
    </row>
    <row r="1155" spans="3:4">
      <c r="C1155" s="1">
        <v>1451</v>
      </c>
      <c r="D1155" s="2">
        <v>52.14714</v>
      </c>
    </row>
    <row r="1156" spans="3:4">
      <c r="C1156" s="1">
        <v>1452</v>
      </c>
      <c r="D1156" s="2">
        <v>52.15082</v>
      </c>
    </row>
    <row r="1157" spans="3:4">
      <c r="C1157" s="1">
        <v>1453</v>
      </c>
      <c r="D1157" s="2">
        <v>52.15448</v>
      </c>
    </row>
    <row r="1158" spans="3:4">
      <c r="C1158" s="1">
        <v>1454</v>
      </c>
      <c r="D1158" s="2">
        <v>52.15814</v>
      </c>
    </row>
    <row r="1159" spans="3:4">
      <c r="C1159" s="1">
        <v>1455</v>
      </c>
      <c r="D1159" s="2">
        <v>52.16177</v>
      </c>
    </row>
    <row r="1160" spans="3:4">
      <c r="C1160" s="1">
        <v>1456</v>
      </c>
      <c r="D1160" s="2">
        <v>52.1654</v>
      </c>
    </row>
    <row r="1161" spans="3:4">
      <c r="C1161" s="1">
        <v>1457</v>
      </c>
      <c r="D1161" s="2">
        <v>52.16901</v>
      </c>
    </row>
    <row r="1162" spans="3:4">
      <c r="C1162" s="1">
        <v>1458</v>
      </c>
      <c r="D1162" s="2">
        <v>52.17261</v>
      </c>
    </row>
    <row r="1163" spans="3:4">
      <c r="C1163" s="1">
        <v>1459</v>
      </c>
      <c r="D1163" s="2">
        <v>52.17619</v>
      </c>
    </row>
    <row r="1164" spans="3:4">
      <c r="C1164" s="1">
        <v>1460</v>
      </c>
      <c r="D1164" s="2">
        <v>52.17976</v>
      </c>
    </row>
    <row r="1165" spans="3:4">
      <c r="C1165" s="1">
        <v>1461</v>
      </c>
      <c r="D1165" s="2">
        <v>52.18331</v>
      </c>
    </row>
    <row r="1166" spans="3:4">
      <c r="C1166" s="1">
        <v>1462</v>
      </c>
      <c r="D1166" s="2">
        <v>52.18684</v>
      </c>
    </row>
    <row r="1167" spans="3:4">
      <c r="C1167" s="1">
        <v>1463</v>
      </c>
      <c r="D1167" s="2">
        <v>52.19036</v>
      </c>
    </row>
    <row r="1168" spans="3:4">
      <c r="C1168" s="1">
        <v>1464</v>
      </c>
      <c r="D1168" s="2">
        <v>52.19386</v>
      </c>
    </row>
    <row r="1169" spans="3:4">
      <c r="C1169" s="1">
        <v>1465</v>
      </c>
      <c r="D1169" s="2">
        <v>52.19734</v>
      </c>
    </row>
    <row r="1170" spans="3:4">
      <c r="C1170" s="1">
        <v>1466</v>
      </c>
      <c r="D1170" s="2">
        <v>52.2008</v>
      </c>
    </row>
    <row r="1171" spans="3:4">
      <c r="C1171" s="1">
        <v>1467</v>
      </c>
      <c r="D1171" s="2">
        <v>52.20423</v>
      </c>
    </row>
    <row r="1172" spans="3:4">
      <c r="C1172" s="1">
        <v>1468</v>
      </c>
      <c r="D1172" s="2">
        <v>52.20765</v>
      </c>
    </row>
    <row r="1173" spans="3:4">
      <c r="C1173" s="1">
        <v>1469</v>
      </c>
      <c r="D1173" s="2">
        <v>52.21103</v>
      </c>
    </row>
    <row r="1174" spans="3:4">
      <c r="C1174" s="1">
        <v>1470</v>
      </c>
      <c r="D1174" s="2">
        <v>52.2144</v>
      </c>
    </row>
    <row r="1175" spans="3:4">
      <c r="C1175" s="1">
        <v>1471</v>
      </c>
      <c r="D1175" s="2">
        <v>52.21775</v>
      </c>
    </row>
    <row r="1176" spans="3:4">
      <c r="C1176" s="1">
        <v>1472</v>
      </c>
      <c r="D1176" s="2">
        <v>52.22107</v>
      </c>
    </row>
    <row r="1177" spans="3:4">
      <c r="C1177" s="1">
        <v>1473</v>
      </c>
      <c r="D1177" s="2">
        <v>52.22437</v>
      </c>
    </row>
    <row r="1178" spans="3:4">
      <c r="C1178" s="1">
        <v>1474</v>
      </c>
      <c r="D1178" s="2">
        <v>52.22765</v>
      </c>
    </row>
    <row r="1179" spans="3:4">
      <c r="C1179" s="1">
        <v>1475</v>
      </c>
      <c r="D1179" s="2">
        <v>52.2309</v>
      </c>
    </row>
    <row r="1180" spans="3:4">
      <c r="C1180" s="1">
        <v>1476</v>
      </c>
      <c r="D1180" s="2">
        <v>52.23414</v>
      </c>
    </row>
    <row r="1181" spans="3:4">
      <c r="C1181" s="1">
        <v>1477</v>
      </c>
      <c r="D1181" s="2">
        <v>52.23735</v>
      </c>
    </row>
    <row r="1182" spans="3:4">
      <c r="C1182" s="1">
        <v>1478</v>
      </c>
      <c r="D1182" s="2">
        <v>52.24054</v>
      </c>
    </row>
    <row r="1183" spans="3:4">
      <c r="C1183" s="1">
        <v>1479</v>
      </c>
      <c r="D1183" s="2">
        <v>52.24371</v>
      </c>
    </row>
    <row r="1184" spans="3:4">
      <c r="C1184" s="1">
        <v>1480</v>
      </c>
      <c r="D1184" s="2">
        <v>52.24685</v>
      </c>
    </row>
    <row r="1185" spans="3:4">
      <c r="C1185" s="1">
        <v>1481</v>
      </c>
      <c r="D1185" s="2">
        <v>52.24998</v>
      </c>
    </row>
    <row r="1186" spans="3:4">
      <c r="C1186" s="1">
        <v>1482</v>
      </c>
      <c r="D1186" s="2">
        <v>52.25309</v>
      </c>
    </row>
    <row r="1187" spans="3:4">
      <c r="C1187" s="1">
        <v>1483</v>
      </c>
      <c r="D1187" s="2">
        <v>52.25618</v>
      </c>
    </row>
    <row r="1188" spans="3:4">
      <c r="C1188" s="1">
        <v>1484</v>
      </c>
      <c r="D1188" s="2">
        <v>52.25926</v>
      </c>
    </row>
    <row r="1189" spans="3:4">
      <c r="C1189" s="1">
        <v>1485</v>
      </c>
      <c r="D1189" s="2">
        <v>52.26231</v>
      </c>
    </row>
    <row r="1190" spans="3:4">
      <c r="C1190" s="1">
        <v>1486</v>
      </c>
      <c r="D1190" s="2">
        <v>52.26534</v>
      </c>
    </row>
    <row r="1191" spans="3:4">
      <c r="C1191" s="1">
        <v>1487</v>
      </c>
      <c r="D1191" s="2">
        <v>52.26836</v>
      </c>
    </row>
    <row r="1192" spans="3:4">
      <c r="C1192" s="1">
        <v>1488</v>
      </c>
      <c r="D1192" s="2">
        <v>52.27136</v>
      </c>
    </row>
    <row r="1193" spans="3:4">
      <c r="C1193" s="1">
        <v>1489</v>
      </c>
      <c r="D1193" s="2">
        <v>52.27435</v>
      </c>
    </row>
    <row r="1194" spans="3:4">
      <c r="C1194" s="1">
        <v>1490</v>
      </c>
      <c r="D1194" s="2">
        <v>52.27732</v>
      </c>
    </row>
    <row r="1195" spans="3:4">
      <c r="C1195" s="1">
        <v>1491</v>
      </c>
      <c r="D1195" s="2">
        <v>52.28029</v>
      </c>
    </row>
    <row r="1196" spans="3:4">
      <c r="C1196" s="1">
        <v>1492</v>
      </c>
      <c r="D1196" s="2">
        <v>52.28324</v>
      </c>
    </row>
    <row r="1197" spans="3:4">
      <c r="C1197" s="1">
        <v>1493</v>
      </c>
      <c r="D1197" s="2">
        <v>52.28618</v>
      </c>
    </row>
    <row r="1198" spans="3:4">
      <c r="C1198" s="1">
        <v>1494</v>
      </c>
      <c r="D1198" s="2">
        <v>52.28912</v>
      </c>
    </row>
    <row r="1199" spans="3:4">
      <c r="C1199" s="1">
        <v>1495</v>
      </c>
      <c r="D1199" s="2">
        <v>52.29205</v>
      </c>
    </row>
    <row r="1200" spans="3:4">
      <c r="C1200" s="1">
        <v>1496</v>
      </c>
      <c r="D1200" s="2">
        <v>52.29498</v>
      </c>
    </row>
    <row r="1201" spans="3:4">
      <c r="C1201" s="1">
        <v>1497</v>
      </c>
      <c r="D1201" s="2">
        <v>52.29792</v>
      </c>
    </row>
    <row r="1202" spans="3:4">
      <c r="C1202" s="1">
        <v>1498</v>
      </c>
      <c r="D1202" s="2">
        <v>52.30085</v>
      </c>
    </row>
    <row r="1203" spans="3:4">
      <c r="C1203" s="1">
        <v>1499</v>
      </c>
      <c r="D1203" s="2">
        <v>52.30378</v>
      </c>
    </row>
    <row r="1204" spans="3:4">
      <c r="C1204" s="1">
        <v>1500</v>
      </c>
      <c r="D1204" s="2">
        <v>52.30672</v>
      </c>
    </row>
    <row r="1205" spans="3:4">
      <c r="C1205" s="1">
        <v>1501</v>
      </c>
      <c r="D1205" s="2">
        <v>52.30967</v>
      </c>
    </row>
    <row r="1206" spans="3:4">
      <c r="C1206" s="1">
        <v>1502</v>
      </c>
      <c r="D1206" s="2">
        <v>52.31262</v>
      </c>
    </row>
    <row r="1207" spans="3:4">
      <c r="C1207" s="1">
        <v>1503</v>
      </c>
      <c r="D1207" s="2">
        <v>52.31559</v>
      </c>
    </row>
    <row r="1208" spans="3:4">
      <c r="C1208" s="1">
        <v>1504</v>
      </c>
      <c r="D1208" s="2">
        <v>52.31857</v>
      </c>
    </row>
    <row r="1209" spans="3:4">
      <c r="C1209" s="1">
        <v>1505</v>
      </c>
      <c r="D1209" s="2">
        <v>52.32156</v>
      </c>
    </row>
    <row r="1210" spans="3:4">
      <c r="C1210" s="1">
        <v>1506</v>
      </c>
      <c r="D1210" s="2">
        <v>52.32457</v>
      </c>
    </row>
    <row r="1211" spans="3:4">
      <c r="C1211" s="1">
        <v>1507</v>
      </c>
      <c r="D1211" s="2">
        <v>52.3276</v>
      </c>
    </row>
    <row r="1212" spans="3:4">
      <c r="C1212" s="1">
        <v>1508</v>
      </c>
      <c r="D1212" s="2">
        <v>52.33064</v>
      </c>
    </row>
    <row r="1213" spans="3:4">
      <c r="C1213" s="1">
        <v>1509</v>
      </c>
      <c r="D1213" s="2">
        <v>52.33371</v>
      </c>
    </row>
    <row r="1214" spans="3:4">
      <c r="C1214" s="1">
        <v>1510</v>
      </c>
      <c r="D1214" s="2">
        <v>52.3368</v>
      </c>
    </row>
    <row r="1215" spans="3:4">
      <c r="C1215" s="1">
        <v>1511</v>
      </c>
      <c r="D1215" s="2">
        <v>52.33991</v>
      </c>
    </row>
    <row r="1216" spans="3:4">
      <c r="C1216" s="1">
        <v>1512</v>
      </c>
      <c r="D1216" s="2">
        <v>52.34305</v>
      </c>
    </row>
    <row r="1217" spans="3:4">
      <c r="C1217" s="1">
        <v>1513</v>
      </c>
      <c r="D1217" s="2">
        <v>52.34621</v>
      </c>
    </row>
    <row r="1218" spans="3:4">
      <c r="C1218" s="1">
        <v>1514</v>
      </c>
      <c r="D1218" s="2">
        <v>52.3494</v>
      </c>
    </row>
    <row r="1219" spans="3:4">
      <c r="C1219" s="1">
        <v>1515</v>
      </c>
      <c r="D1219" s="2">
        <v>52.35261</v>
      </c>
    </row>
    <row r="1220" spans="3:4">
      <c r="C1220" s="1">
        <v>1516</v>
      </c>
      <c r="D1220" s="2">
        <v>52.35584</v>
      </c>
    </row>
    <row r="1221" spans="3:4">
      <c r="C1221" s="1">
        <v>1517</v>
      </c>
      <c r="D1221" s="2">
        <v>52.35911</v>
      </c>
    </row>
    <row r="1222" spans="3:4">
      <c r="C1222" s="1">
        <v>1518</v>
      </c>
      <c r="D1222" s="2">
        <v>52.36239</v>
      </c>
    </row>
    <row r="1223" spans="3:4">
      <c r="C1223" s="1">
        <v>1519</v>
      </c>
      <c r="D1223" s="2">
        <v>52.36571</v>
      </c>
    </row>
    <row r="1224" spans="3:4">
      <c r="C1224" s="1">
        <v>1520</v>
      </c>
      <c r="D1224" s="2">
        <v>52.36905</v>
      </c>
    </row>
    <row r="1225" spans="3:4">
      <c r="C1225" s="1">
        <v>1521</v>
      </c>
      <c r="D1225" s="2">
        <v>52.37241</v>
      </c>
    </row>
    <row r="1226" spans="3:4">
      <c r="C1226" s="1">
        <v>1522</v>
      </c>
      <c r="D1226" s="2">
        <v>52.37579</v>
      </c>
    </row>
    <row r="1227" spans="3:4">
      <c r="C1227" s="1">
        <v>1523</v>
      </c>
      <c r="D1227" s="2">
        <v>52.3792</v>
      </c>
    </row>
    <row r="1228" spans="3:4">
      <c r="C1228" s="1">
        <v>1524</v>
      </c>
      <c r="D1228" s="2">
        <v>52.38263</v>
      </c>
    </row>
    <row r="1229" spans="3:4">
      <c r="C1229" s="1">
        <v>1525</v>
      </c>
      <c r="D1229" s="2">
        <v>52.38608</v>
      </c>
    </row>
    <row r="1230" spans="3:4">
      <c r="C1230" s="1">
        <v>1526</v>
      </c>
      <c r="D1230" s="2">
        <v>52.38955</v>
      </c>
    </row>
    <row r="1231" spans="3:4">
      <c r="C1231" s="1">
        <v>1527</v>
      </c>
      <c r="D1231" s="2">
        <v>52.39304</v>
      </c>
    </row>
    <row r="1232" spans="3:4">
      <c r="C1232" s="1">
        <v>1528</v>
      </c>
      <c r="D1232" s="2">
        <v>52.39654</v>
      </c>
    </row>
    <row r="1233" spans="3:4">
      <c r="C1233" s="1">
        <v>1529</v>
      </c>
      <c r="D1233" s="2">
        <v>52.40006</v>
      </c>
    </row>
    <row r="1234" spans="3:4">
      <c r="C1234" s="1">
        <v>1530</v>
      </c>
      <c r="D1234" s="2">
        <v>52.40359</v>
      </c>
    </row>
    <row r="1235" spans="3:4">
      <c r="C1235" s="1">
        <v>1531</v>
      </c>
      <c r="D1235" s="2">
        <v>52.40713</v>
      </c>
    </row>
    <row r="1236" spans="3:4">
      <c r="C1236" s="1">
        <v>1532</v>
      </c>
      <c r="D1236" s="2">
        <v>52.41069</v>
      </c>
    </row>
    <row r="1237" spans="3:4">
      <c r="C1237" s="1">
        <v>1533</v>
      </c>
      <c r="D1237" s="2">
        <v>52.41425</v>
      </c>
    </row>
    <row r="1238" spans="3:4">
      <c r="C1238" s="1">
        <v>1534</v>
      </c>
      <c r="D1238" s="2">
        <v>52.41781</v>
      </c>
    </row>
    <row r="1239" spans="3:4">
      <c r="C1239" s="1">
        <v>1535</v>
      </c>
      <c r="D1239" s="2">
        <v>52.42137</v>
      </c>
    </row>
    <row r="1240" spans="3:4">
      <c r="C1240" s="1">
        <v>1536</v>
      </c>
      <c r="D1240" s="2">
        <v>52.42493</v>
      </c>
    </row>
    <row r="1241" spans="3:4">
      <c r="C1241" s="1">
        <v>1537</v>
      </c>
      <c r="D1241" s="2">
        <v>52.42849</v>
      </c>
    </row>
    <row r="1242" spans="3:4">
      <c r="C1242" s="1">
        <v>1538</v>
      </c>
      <c r="D1242" s="2">
        <v>52.43204</v>
      </c>
    </row>
    <row r="1243" spans="3:4">
      <c r="C1243" s="1">
        <v>1539</v>
      </c>
      <c r="D1243" s="2">
        <v>52.43559</v>
      </c>
    </row>
    <row r="1244" spans="3:4">
      <c r="C1244" s="1">
        <v>1540</v>
      </c>
      <c r="D1244" s="2">
        <v>52.43912</v>
      </c>
    </row>
    <row r="1245" spans="3:4">
      <c r="C1245" s="1">
        <v>1541</v>
      </c>
      <c r="D1245" s="2">
        <v>52.44265</v>
      </c>
    </row>
    <row r="1246" spans="3:4">
      <c r="C1246" s="1">
        <v>1542</v>
      </c>
      <c r="D1246" s="2">
        <v>52.44616</v>
      </c>
    </row>
    <row r="1247" spans="3:4">
      <c r="C1247" s="1">
        <v>1543</v>
      </c>
      <c r="D1247" s="2">
        <v>52.44966</v>
      </c>
    </row>
    <row r="1248" spans="3:4">
      <c r="C1248" s="1">
        <v>1544</v>
      </c>
      <c r="D1248" s="2">
        <v>52.45313</v>
      </c>
    </row>
    <row r="1249" spans="3:4">
      <c r="C1249" s="1">
        <v>1545</v>
      </c>
      <c r="D1249" s="2">
        <v>52.4566</v>
      </c>
    </row>
    <row r="1250" spans="3:4">
      <c r="C1250" s="1">
        <v>1546</v>
      </c>
      <c r="D1250" s="2">
        <v>52.46004</v>
      </c>
    </row>
    <row r="1251" spans="3:4">
      <c r="C1251" s="1">
        <v>1547</v>
      </c>
      <c r="D1251" s="2">
        <v>52.46346</v>
      </c>
    </row>
    <row r="1252" spans="3:4">
      <c r="C1252" s="1">
        <v>1548</v>
      </c>
      <c r="D1252" s="2">
        <v>52.46685</v>
      </c>
    </row>
    <row r="1253" spans="3:4">
      <c r="C1253" s="1">
        <v>1549</v>
      </c>
      <c r="D1253" s="2">
        <v>52.47022</v>
      </c>
    </row>
    <row r="1254" spans="3:4">
      <c r="C1254" s="1">
        <v>1550</v>
      </c>
      <c r="D1254" s="2">
        <v>52.47357</v>
      </c>
    </row>
    <row r="1255" spans="3:4">
      <c r="C1255" s="1">
        <v>1551</v>
      </c>
      <c r="D1255" s="2">
        <v>52.47689</v>
      </c>
    </row>
    <row r="1256" spans="3:4">
      <c r="C1256" s="1">
        <v>1552</v>
      </c>
      <c r="D1256" s="2">
        <v>52.48018</v>
      </c>
    </row>
    <row r="1257" spans="3:4">
      <c r="C1257" s="1">
        <v>1553</v>
      </c>
      <c r="D1257" s="2">
        <v>52.48344</v>
      </c>
    </row>
    <row r="1258" spans="3:4">
      <c r="C1258" s="1">
        <v>1554</v>
      </c>
      <c r="D1258" s="2">
        <v>52.48667</v>
      </c>
    </row>
    <row r="1259" spans="3:4">
      <c r="C1259" s="1">
        <v>1555</v>
      </c>
      <c r="D1259" s="2">
        <v>52.48987</v>
      </c>
    </row>
    <row r="1260" spans="3:4">
      <c r="C1260" s="1">
        <v>1556</v>
      </c>
      <c r="D1260" s="2">
        <v>52.49303</v>
      </c>
    </row>
    <row r="1261" spans="3:4">
      <c r="C1261" s="1">
        <v>1557</v>
      </c>
      <c r="D1261" s="2">
        <v>52.49616</v>
      </c>
    </row>
    <row r="1262" spans="3:4">
      <c r="C1262" s="1">
        <v>1558</v>
      </c>
      <c r="D1262" s="2">
        <v>52.49926</v>
      </c>
    </row>
    <row r="1263" spans="3:4">
      <c r="C1263" s="1">
        <v>1559</v>
      </c>
      <c r="D1263" s="2">
        <v>52.50233</v>
      </c>
    </row>
    <row r="1264" spans="3:4">
      <c r="C1264" s="1">
        <v>1560</v>
      </c>
      <c r="D1264" s="2">
        <v>52.50536</v>
      </c>
    </row>
    <row r="1265" spans="3:4">
      <c r="C1265" s="1">
        <v>1561</v>
      </c>
      <c r="D1265" s="2">
        <v>52.50836</v>
      </c>
    </row>
    <row r="1266" spans="3:4">
      <c r="C1266" s="1">
        <v>1562</v>
      </c>
      <c r="D1266" s="2">
        <v>52.51133</v>
      </c>
    </row>
    <row r="1267" spans="3:4">
      <c r="C1267" s="1">
        <v>1563</v>
      </c>
      <c r="D1267" s="2">
        <v>52.51426</v>
      </c>
    </row>
    <row r="1268" spans="3:4">
      <c r="C1268" s="1">
        <v>1564</v>
      </c>
      <c r="D1268" s="2">
        <v>52.51716</v>
      </c>
    </row>
    <row r="1269" spans="3:4">
      <c r="C1269" s="1">
        <v>1565</v>
      </c>
      <c r="D1269" s="2">
        <v>52.52004</v>
      </c>
    </row>
    <row r="1270" spans="3:4">
      <c r="C1270" s="1">
        <v>1566</v>
      </c>
      <c r="D1270" s="2">
        <v>52.52288</v>
      </c>
    </row>
    <row r="1271" spans="3:4">
      <c r="C1271" s="1">
        <v>1567</v>
      </c>
      <c r="D1271" s="2">
        <v>52.52569</v>
      </c>
    </row>
    <row r="1272" spans="3:4">
      <c r="C1272" s="1">
        <v>1568</v>
      </c>
      <c r="D1272" s="2">
        <v>52.52847</v>
      </c>
    </row>
    <row r="1273" spans="3:4">
      <c r="C1273" s="1">
        <v>1569</v>
      </c>
      <c r="D1273" s="2">
        <v>52.53123</v>
      </c>
    </row>
    <row r="1274" spans="3:4">
      <c r="C1274" s="1">
        <v>1570</v>
      </c>
      <c r="D1274" s="2">
        <v>52.53395</v>
      </c>
    </row>
    <row r="1275" spans="3:4">
      <c r="C1275" s="1">
        <v>1571</v>
      </c>
      <c r="D1275" s="2">
        <v>52.53665</v>
      </c>
    </row>
    <row r="1276" spans="3:4">
      <c r="C1276" s="1">
        <v>1572</v>
      </c>
      <c r="D1276" s="2">
        <v>52.53933</v>
      </c>
    </row>
    <row r="1277" spans="3:4">
      <c r="C1277" s="1">
        <v>1573</v>
      </c>
      <c r="D1277" s="2">
        <v>52.54198</v>
      </c>
    </row>
    <row r="1278" spans="3:4">
      <c r="C1278" s="1">
        <v>1574</v>
      </c>
      <c r="D1278" s="2">
        <v>52.54461</v>
      </c>
    </row>
    <row r="1279" spans="3:4">
      <c r="C1279" s="1">
        <v>1575</v>
      </c>
      <c r="D1279" s="2">
        <v>52.54722</v>
      </c>
    </row>
    <row r="1280" spans="3:4">
      <c r="C1280" s="1">
        <v>1576</v>
      </c>
      <c r="D1280" s="2">
        <v>52.54982</v>
      </c>
    </row>
    <row r="1281" spans="3:4">
      <c r="C1281" s="1">
        <v>1577</v>
      </c>
      <c r="D1281" s="2">
        <v>52.5524</v>
      </c>
    </row>
    <row r="1282" spans="3:4">
      <c r="C1282" s="1">
        <v>1578</v>
      </c>
      <c r="D1282" s="2">
        <v>52.55496</v>
      </c>
    </row>
    <row r="1283" spans="3:4">
      <c r="C1283" s="1">
        <v>1579</v>
      </c>
      <c r="D1283" s="2">
        <v>52.55751</v>
      </c>
    </row>
    <row r="1284" spans="3:4">
      <c r="C1284" s="1">
        <v>1580</v>
      </c>
      <c r="D1284" s="2">
        <v>52.56004</v>
      </c>
    </row>
    <row r="1285" spans="3:4">
      <c r="C1285" s="1">
        <v>1581</v>
      </c>
      <c r="D1285" s="2">
        <v>52.56255</v>
      </c>
    </row>
    <row r="1286" spans="3:4">
      <c r="C1286" s="1">
        <v>1582</v>
      </c>
      <c r="D1286" s="2">
        <v>52.56505</v>
      </c>
    </row>
    <row r="1287" spans="3:4">
      <c r="C1287" s="1">
        <v>1583</v>
      </c>
      <c r="D1287" s="2">
        <v>52.56753</v>
      </c>
    </row>
    <row r="1288" spans="3:4">
      <c r="C1288" s="1">
        <v>1584</v>
      </c>
      <c r="D1288" s="2">
        <v>52.57</v>
      </c>
    </row>
    <row r="1289" spans="3:4">
      <c r="C1289" s="1">
        <v>1585</v>
      </c>
      <c r="D1289" s="2">
        <v>52.57245</v>
      </c>
    </row>
    <row r="1290" spans="3:4">
      <c r="C1290" s="1">
        <v>1586</v>
      </c>
      <c r="D1290" s="2">
        <v>52.57488</v>
      </c>
    </row>
    <row r="1291" spans="3:4">
      <c r="C1291" s="1">
        <v>1587</v>
      </c>
      <c r="D1291" s="2">
        <v>52.5773</v>
      </c>
    </row>
    <row r="1292" spans="3:4">
      <c r="C1292" s="1">
        <v>1588</v>
      </c>
      <c r="D1292" s="2">
        <v>52.5797</v>
      </c>
    </row>
    <row r="1293" spans="3:4">
      <c r="C1293" s="1">
        <v>1589</v>
      </c>
      <c r="D1293" s="2">
        <v>52.58208</v>
      </c>
    </row>
    <row r="1294" spans="3:4">
      <c r="C1294" s="1">
        <v>1590</v>
      </c>
      <c r="D1294" s="2">
        <v>52.58446</v>
      </c>
    </row>
    <row r="1295" spans="3:4">
      <c r="C1295" s="1">
        <v>1591</v>
      </c>
      <c r="D1295" s="2">
        <v>52.58681</v>
      </c>
    </row>
    <row r="1296" spans="3:4">
      <c r="C1296" s="1">
        <v>1592</v>
      </c>
      <c r="D1296" s="2">
        <v>52.58916</v>
      </c>
    </row>
    <row r="1297" spans="3:4">
      <c r="C1297" s="1">
        <v>1593</v>
      </c>
      <c r="D1297" s="2">
        <v>52.59148</v>
      </c>
    </row>
    <row r="1298" spans="3:4">
      <c r="C1298" s="1">
        <v>1594</v>
      </c>
      <c r="D1298" s="2">
        <v>52.5938</v>
      </c>
    </row>
    <row r="1299" spans="3:4">
      <c r="C1299" s="1">
        <v>1595</v>
      </c>
      <c r="D1299" s="2">
        <v>52.5961</v>
      </c>
    </row>
    <row r="1300" spans="3:4">
      <c r="C1300" s="1">
        <v>1596</v>
      </c>
      <c r="D1300" s="2">
        <v>52.59839</v>
      </c>
    </row>
    <row r="1301" spans="3:4">
      <c r="C1301" s="1">
        <v>1597</v>
      </c>
      <c r="D1301" s="2">
        <v>52.60067</v>
      </c>
    </row>
    <row r="1302" spans="3:4">
      <c r="C1302" s="1">
        <v>1598</v>
      </c>
      <c r="D1302" s="2">
        <v>52.60295</v>
      </c>
    </row>
    <row r="1303" spans="3:4">
      <c r="C1303" s="1">
        <v>1599</v>
      </c>
      <c r="D1303" s="2">
        <v>52.60521</v>
      </c>
    </row>
    <row r="1304" spans="3:4">
      <c r="C1304" s="1">
        <v>1600</v>
      </c>
      <c r="D1304" s="2">
        <v>52.60747</v>
      </c>
    </row>
    <row r="1305" spans="3:4">
      <c r="C1305" s="1">
        <v>1601</v>
      </c>
      <c r="D1305" s="2">
        <v>52.60971</v>
      </c>
    </row>
    <row r="1306" spans="3:4">
      <c r="C1306" s="1">
        <v>1602</v>
      </c>
      <c r="D1306" s="2">
        <v>52.61195</v>
      </c>
    </row>
    <row r="1307" spans="3:4">
      <c r="C1307" s="1">
        <v>1603</v>
      </c>
      <c r="D1307" s="2">
        <v>52.61418</v>
      </c>
    </row>
    <row r="1308" spans="3:4">
      <c r="C1308" s="1">
        <v>1604</v>
      </c>
      <c r="D1308" s="2">
        <v>52.6164</v>
      </c>
    </row>
    <row r="1309" spans="3:4">
      <c r="C1309" s="1">
        <v>1605</v>
      </c>
      <c r="D1309" s="2">
        <v>52.61861</v>
      </c>
    </row>
    <row r="1310" spans="3:4">
      <c r="C1310" s="1">
        <v>1606</v>
      </c>
      <c r="D1310" s="2">
        <v>52.62081</v>
      </c>
    </row>
    <row r="1311" spans="3:4">
      <c r="C1311" s="1">
        <v>1607</v>
      </c>
      <c r="D1311" s="2">
        <v>52.623</v>
      </c>
    </row>
    <row r="1312" spans="3:4">
      <c r="C1312" s="1">
        <v>1608</v>
      </c>
      <c r="D1312" s="2">
        <v>52.62518</v>
      </c>
    </row>
    <row r="1313" spans="3:4">
      <c r="C1313" s="1">
        <v>1609</v>
      </c>
      <c r="D1313" s="2">
        <v>52.62736</v>
      </c>
    </row>
    <row r="1314" spans="3:4">
      <c r="C1314" s="1">
        <v>1610</v>
      </c>
      <c r="D1314" s="2">
        <v>52.62952</v>
      </c>
    </row>
    <row r="1315" spans="3:4">
      <c r="C1315" s="1">
        <v>1611</v>
      </c>
      <c r="D1315" s="2">
        <v>52.63168</v>
      </c>
    </row>
    <row r="1316" spans="3:4">
      <c r="C1316" s="1">
        <v>1612</v>
      </c>
      <c r="D1316" s="2">
        <v>52.63382</v>
      </c>
    </row>
    <row r="1317" spans="3:4">
      <c r="C1317" s="1">
        <v>1613</v>
      </c>
      <c r="D1317" s="2">
        <v>52.63596</v>
      </c>
    </row>
    <row r="1318" spans="3:4">
      <c r="C1318" s="1">
        <v>1614</v>
      </c>
      <c r="D1318" s="2">
        <v>52.63808</v>
      </c>
    </row>
    <row r="1319" spans="3:4">
      <c r="C1319" s="1">
        <v>1615</v>
      </c>
      <c r="D1319" s="2">
        <v>52.6402</v>
      </c>
    </row>
    <row r="1320" spans="3:4">
      <c r="C1320" s="1">
        <v>1616</v>
      </c>
      <c r="D1320" s="2">
        <v>52.6423</v>
      </c>
    </row>
    <row r="1321" spans="3:4">
      <c r="C1321" s="1">
        <v>1617</v>
      </c>
      <c r="D1321" s="2">
        <v>52.64439</v>
      </c>
    </row>
    <row r="1322" spans="3:4">
      <c r="C1322" s="1">
        <v>1618</v>
      </c>
      <c r="D1322" s="2">
        <v>52.64647</v>
      </c>
    </row>
    <row r="1323" spans="3:4">
      <c r="C1323" s="1">
        <v>1619</v>
      </c>
      <c r="D1323" s="2">
        <v>52.64854</v>
      </c>
    </row>
    <row r="1324" spans="3:4">
      <c r="C1324" s="1">
        <v>1620</v>
      </c>
      <c r="D1324" s="2">
        <v>52.65059</v>
      </c>
    </row>
    <row r="1325" spans="3:4">
      <c r="C1325" s="1">
        <v>1621</v>
      </c>
      <c r="D1325" s="2">
        <v>52.65264</v>
      </c>
    </row>
    <row r="1326" spans="3:4">
      <c r="C1326" s="1">
        <v>1622</v>
      </c>
      <c r="D1326" s="2">
        <v>52.65468</v>
      </c>
    </row>
    <row r="1327" spans="3:4">
      <c r="C1327" s="1">
        <v>1623</v>
      </c>
      <c r="D1327" s="2">
        <v>52.65671</v>
      </c>
    </row>
    <row r="1328" spans="3:4">
      <c r="C1328" s="1">
        <v>1624</v>
      </c>
      <c r="D1328" s="2">
        <v>52.65874</v>
      </c>
    </row>
    <row r="1329" spans="3:4">
      <c r="C1329" s="1">
        <v>1625</v>
      </c>
      <c r="D1329" s="2">
        <v>52.66077</v>
      </c>
    </row>
    <row r="1330" spans="3:4">
      <c r="C1330" s="1">
        <v>1626</v>
      </c>
      <c r="D1330" s="2">
        <v>52.66279</v>
      </c>
    </row>
    <row r="1331" spans="3:4">
      <c r="C1331" s="1">
        <v>1627</v>
      </c>
      <c r="D1331" s="2">
        <v>52.66482</v>
      </c>
    </row>
    <row r="1332" spans="3:4">
      <c r="C1332" s="1">
        <v>1628</v>
      </c>
      <c r="D1332" s="2">
        <v>52.66685</v>
      </c>
    </row>
    <row r="1333" spans="3:4">
      <c r="C1333" s="1">
        <v>1629</v>
      </c>
      <c r="D1333" s="2">
        <v>52.66887</v>
      </c>
    </row>
    <row r="1334" spans="3:4">
      <c r="C1334" s="1">
        <v>1630</v>
      </c>
      <c r="D1334" s="2">
        <v>52.6709</v>
      </c>
    </row>
    <row r="1335" spans="3:4">
      <c r="C1335" s="1">
        <v>1631</v>
      </c>
      <c r="D1335" s="2">
        <v>52.67292</v>
      </c>
    </row>
    <row r="1336" spans="3:4">
      <c r="C1336" s="1">
        <v>1632</v>
      </c>
      <c r="D1336" s="2">
        <v>52.67495</v>
      </c>
    </row>
    <row r="1337" spans="3:4">
      <c r="C1337" s="1">
        <v>1633</v>
      </c>
      <c r="D1337" s="2">
        <v>52.67698</v>
      </c>
    </row>
    <row r="1338" spans="3:4">
      <c r="C1338" s="1">
        <v>1634</v>
      </c>
      <c r="D1338" s="2">
        <v>52.67901</v>
      </c>
    </row>
    <row r="1339" spans="3:4">
      <c r="C1339" s="1">
        <v>1635</v>
      </c>
      <c r="D1339" s="2">
        <v>52.68106</v>
      </c>
    </row>
    <row r="1340" spans="3:4">
      <c r="C1340" s="1">
        <v>1636</v>
      </c>
      <c r="D1340" s="2">
        <v>52.6831</v>
      </c>
    </row>
    <row r="1341" spans="3:4">
      <c r="C1341" s="1">
        <v>1637</v>
      </c>
      <c r="D1341" s="2">
        <v>52.68515</v>
      </c>
    </row>
    <row r="1342" spans="3:4">
      <c r="C1342" s="1">
        <v>1638</v>
      </c>
      <c r="D1342" s="2">
        <v>52.6872</v>
      </c>
    </row>
    <row r="1343" spans="3:4">
      <c r="C1343" s="1">
        <v>1639</v>
      </c>
      <c r="D1343" s="2">
        <v>52.68924</v>
      </c>
    </row>
    <row r="1344" spans="3:4">
      <c r="C1344" s="1">
        <v>1640</v>
      </c>
      <c r="D1344" s="2">
        <v>52.69129</v>
      </c>
    </row>
    <row r="1345" spans="3:4">
      <c r="C1345" s="1">
        <v>1641</v>
      </c>
      <c r="D1345" s="2">
        <v>52.69335</v>
      </c>
    </row>
    <row r="1346" spans="3:4">
      <c r="C1346" s="1">
        <v>1642</v>
      </c>
      <c r="D1346" s="2">
        <v>52.6954</v>
      </c>
    </row>
    <row r="1347" spans="3:4">
      <c r="C1347" s="1">
        <v>1643</v>
      </c>
      <c r="D1347" s="2">
        <v>52.69745</v>
      </c>
    </row>
    <row r="1348" spans="3:4">
      <c r="C1348" s="1">
        <v>1644</v>
      </c>
      <c r="D1348" s="2">
        <v>52.69951</v>
      </c>
    </row>
    <row r="1349" spans="3:4">
      <c r="C1349" s="1">
        <v>1645</v>
      </c>
      <c r="D1349" s="2">
        <v>52.70156</v>
      </c>
    </row>
    <row r="1350" spans="3:4">
      <c r="C1350" s="1">
        <v>1646</v>
      </c>
      <c r="D1350" s="2">
        <v>52.70362</v>
      </c>
    </row>
    <row r="1351" spans="3:4">
      <c r="C1351" s="1">
        <v>1647</v>
      </c>
      <c r="D1351" s="2">
        <v>52.70568</v>
      </c>
    </row>
    <row r="1352" spans="3:4">
      <c r="C1352" s="1">
        <v>1648</v>
      </c>
      <c r="D1352" s="2">
        <v>52.70775</v>
      </c>
    </row>
    <row r="1353" spans="3:4">
      <c r="C1353" s="1">
        <v>1649</v>
      </c>
      <c r="D1353" s="2">
        <v>52.70982</v>
      </c>
    </row>
    <row r="1354" spans="3:4">
      <c r="C1354" s="1">
        <v>1650</v>
      </c>
      <c r="D1354" s="2">
        <v>52.71189</v>
      </c>
    </row>
    <row r="1355" spans="3:4">
      <c r="C1355" s="1">
        <v>1651</v>
      </c>
      <c r="D1355" s="2">
        <v>52.71396</v>
      </c>
    </row>
    <row r="1356" spans="3:4">
      <c r="C1356" s="1">
        <v>1652</v>
      </c>
      <c r="D1356" s="2">
        <v>52.71604</v>
      </c>
    </row>
    <row r="1357" spans="3:4">
      <c r="C1357" s="1">
        <v>1653</v>
      </c>
      <c r="D1357" s="2">
        <v>52.71812</v>
      </c>
    </row>
    <row r="1358" spans="3:4">
      <c r="C1358" s="1">
        <v>1654</v>
      </c>
      <c r="D1358" s="2">
        <v>52.7202</v>
      </c>
    </row>
    <row r="1359" spans="3:4">
      <c r="C1359" s="1">
        <v>1655</v>
      </c>
      <c r="D1359" s="2">
        <v>52.72229</v>
      </c>
    </row>
    <row r="1360" spans="3:4">
      <c r="C1360" s="1">
        <v>1656</v>
      </c>
      <c r="D1360" s="2">
        <v>52.72438</v>
      </c>
    </row>
    <row r="1361" spans="3:4">
      <c r="C1361" s="1">
        <v>1657</v>
      </c>
      <c r="D1361" s="2">
        <v>52.72646</v>
      </c>
    </row>
    <row r="1362" spans="3:4">
      <c r="C1362" s="1">
        <v>1658</v>
      </c>
      <c r="D1362" s="2">
        <v>52.72855</v>
      </c>
    </row>
    <row r="1363" spans="3:4">
      <c r="C1363" s="1">
        <v>1659</v>
      </c>
      <c r="D1363" s="2">
        <v>52.73065</v>
      </c>
    </row>
    <row r="1364" spans="3:4">
      <c r="C1364" s="1">
        <v>1660</v>
      </c>
      <c r="D1364" s="2">
        <v>52.73274</v>
      </c>
    </row>
    <row r="1365" spans="3:4">
      <c r="C1365" s="1">
        <v>1661</v>
      </c>
      <c r="D1365" s="2">
        <v>52.73484</v>
      </c>
    </row>
    <row r="1366" spans="3:4">
      <c r="C1366" s="1">
        <v>1662</v>
      </c>
      <c r="D1366" s="2">
        <v>52.73693</v>
      </c>
    </row>
    <row r="1367" spans="3:4">
      <c r="C1367" s="1">
        <v>1663</v>
      </c>
      <c r="D1367" s="2">
        <v>52.73903</v>
      </c>
    </row>
    <row r="1368" spans="3:4">
      <c r="C1368" s="1">
        <v>1664</v>
      </c>
      <c r="D1368" s="2">
        <v>52.74113</v>
      </c>
    </row>
    <row r="1369" spans="3:4">
      <c r="C1369" s="1">
        <v>1665</v>
      </c>
      <c r="D1369" s="2">
        <v>52.74323</v>
      </c>
    </row>
    <row r="1370" spans="3:4">
      <c r="C1370" s="1">
        <v>1666</v>
      </c>
      <c r="D1370" s="2">
        <v>52.74533</v>
      </c>
    </row>
    <row r="1371" spans="3:4">
      <c r="C1371" s="1">
        <v>1667</v>
      </c>
      <c r="D1371" s="2">
        <v>52.74742</v>
      </c>
    </row>
    <row r="1372" spans="3:4">
      <c r="C1372" s="1">
        <v>1668</v>
      </c>
      <c r="D1372" s="2">
        <v>52.74951</v>
      </c>
    </row>
    <row r="1373" spans="3:4">
      <c r="C1373" s="1">
        <v>1669</v>
      </c>
      <c r="D1373" s="2">
        <v>52.7516</v>
      </c>
    </row>
    <row r="1374" spans="3:4">
      <c r="C1374" s="1">
        <v>1670</v>
      </c>
      <c r="D1374" s="2">
        <v>52.75368</v>
      </c>
    </row>
    <row r="1375" spans="3:4">
      <c r="C1375" s="1">
        <v>1671</v>
      </c>
      <c r="D1375" s="2">
        <v>52.75577</v>
      </c>
    </row>
    <row r="1376" spans="3:4">
      <c r="C1376" s="1">
        <v>1672</v>
      </c>
      <c r="D1376" s="2">
        <v>52.75784</v>
      </c>
    </row>
    <row r="1377" spans="3:4">
      <c r="C1377" s="1">
        <v>1673</v>
      </c>
      <c r="D1377" s="2">
        <v>52.75992</v>
      </c>
    </row>
    <row r="1378" spans="3:4">
      <c r="C1378" s="1">
        <v>1674</v>
      </c>
      <c r="D1378" s="2">
        <v>52.76199</v>
      </c>
    </row>
    <row r="1379" spans="3:4">
      <c r="C1379" s="1">
        <v>1675</v>
      </c>
      <c r="D1379" s="2">
        <v>52.76405</v>
      </c>
    </row>
    <row r="1380" spans="3:4">
      <c r="C1380" s="1">
        <v>1676</v>
      </c>
      <c r="D1380" s="2">
        <v>52.76611</v>
      </c>
    </row>
    <row r="1381" spans="3:4">
      <c r="C1381" s="1">
        <v>1677</v>
      </c>
      <c r="D1381" s="2">
        <v>52.76816</v>
      </c>
    </row>
    <row r="1382" spans="3:4">
      <c r="C1382" s="1">
        <v>1678</v>
      </c>
      <c r="D1382" s="2">
        <v>52.7702</v>
      </c>
    </row>
    <row r="1383" spans="3:4">
      <c r="C1383" s="1">
        <v>1679</v>
      </c>
      <c r="D1383" s="2">
        <v>52.77225</v>
      </c>
    </row>
    <row r="1384" spans="3:4">
      <c r="C1384" s="1">
        <v>1680</v>
      </c>
      <c r="D1384" s="2">
        <v>52.77429</v>
      </c>
    </row>
    <row r="1385" spans="3:4">
      <c r="C1385" s="1">
        <v>1681</v>
      </c>
      <c r="D1385" s="2">
        <v>52.77632</v>
      </c>
    </row>
    <row r="1386" spans="3:4">
      <c r="C1386" s="1">
        <v>1682</v>
      </c>
      <c r="D1386" s="2">
        <v>52.77835</v>
      </c>
    </row>
    <row r="1387" spans="3:4">
      <c r="C1387" s="1">
        <v>1683</v>
      </c>
      <c r="D1387" s="2">
        <v>52.78038</v>
      </c>
    </row>
    <row r="1388" spans="3:4">
      <c r="C1388" s="1">
        <v>1684</v>
      </c>
      <c r="D1388" s="2">
        <v>52.7824</v>
      </c>
    </row>
    <row r="1389" spans="3:4">
      <c r="C1389" s="1">
        <v>1685</v>
      </c>
      <c r="D1389" s="2">
        <v>52.78442</v>
      </c>
    </row>
    <row r="1390" spans="3:4">
      <c r="C1390" s="1">
        <v>1686</v>
      </c>
      <c r="D1390" s="2">
        <v>52.78644</v>
      </c>
    </row>
    <row r="1391" spans="3:4">
      <c r="C1391" s="1">
        <v>1687</v>
      </c>
      <c r="D1391" s="2">
        <v>52.78844</v>
      </c>
    </row>
    <row r="1392" spans="3:4">
      <c r="C1392" s="1">
        <v>1688</v>
      </c>
      <c r="D1392" s="2">
        <v>52.79044</v>
      </c>
    </row>
    <row r="1393" spans="3:4">
      <c r="C1393" s="1">
        <v>1689</v>
      </c>
      <c r="D1393" s="2">
        <v>52.79243</v>
      </c>
    </row>
    <row r="1394" spans="3:4">
      <c r="C1394" s="1">
        <v>1690</v>
      </c>
      <c r="D1394" s="2">
        <v>52.79441</v>
      </c>
    </row>
    <row r="1395" spans="3:4">
      <c r="C1395" s="1">
        <v>1691</v>
      </c>
      <c r="D1395" s="2">
        <v>52.79639</v>
      </c>
    </row>
    <row r="1396" spans="3:4">
      <c r="C1396" s="1">
        <v>1692</v>
      </c>
      <c r="D1396" s="2">
        <v>52.79836</v>
      </c>
    </row>
    <row r="1397" spans="3:4">
      <c r="C1397" s="1">
        <v>1693</v>
      </c>
      <c r="D1397" s="2">
        <v>52.80033</v>
      </c>
    </row>
    <row r="1398" spans="3:4">
      <c r="C1398" s="1">
        <v>1694</v>
      </c>
      <c r="D1398" s="2">
        <v>52.80229</v>
      </c>
    </row>
    <row r="1399" spans="3:4">
      <c r="C1399" s="1">
        <v>1695</v>
      </c>
      <c r="D1399" s="2">
        <v>52.80425</v>
      </c>
    </row>
    <row r="1400" spans="3:4">
      <c r="C1400" s="1">
        <v>1696</v>
      </c>
      <c r="D1400" s="2">
        <v>52.80621</v>
      </c>
    </row>
    <row r="1401" spans="3:4">
      <c r="C1401" s="1">
        <v>1697</v>
      </c>
      <c r="D1401" s="2">
        <v>52.80817</v>
      </c>
    </row>
    <row r="1402" spans="3:4">
      <c r="C1402" s="1">
        <v>1698</v>
      </c>
      <c r="D1402" s="2">
        <v>52.81012</v>
      </c>
    </row>
    <row r="1403" spans="3:4">
      <c r="C1403" s="1">
        <v>1699</v>
      </c>
      <c r="D1403" s="2">
        <v>52.81208</v>
      </c>
    </row>
    <row r="1404" spans="3:4">
      <c r="C1404" s="1">
        <v>1700</v>
      </c>
      <c r="D1404" s="2">
        <v>52.81342</v>
      </c>
    </row>
    <row r="1405" spans="3:4">
      <c r="C1405" s="1">
        <v>1701</v>
      </c>
      <c r="D1405" s="2">
        <v>52.81536</v>
      </c>
    </row>
    <row r="1406" spans="3:4">
      <c r="C1406" s="1">
        <v>1702</v>
      </c>
      <c r="D1406" s="2">
        <v>52.81731</v>
      </c>
    </row>
    <row r="1407" spans="3:4">
      <c r="C1407" s="1">
        <v>1703</v>
      </c>
      <c r="D1407" s="2">
        <v>52.81924</v>
      </c>
    </row>
    <row r="1408" spans="3:4">
      <c r="C1408" s="1">
        <v>1704</v>
      </c>
      <c r="D1408" s="2">
        <v>52.82118</v>
      </c>
    </row>
    <row r="1409" spans="3:4">
      <c r="C1409" s="1">
        <v>1705</v>
      </c>
      <c r="D1409" s="2">
        <v>52.8231</v>
      </c>
    </row>
    <row r="1410" spans="3:4">
      <c r="C1410" s="1">
        <v>1706</v>
      </c>
      <c r="D1410" s="2">
        <v>52.82503</v>
      </c>
    </row>
    <row r="1411" spans="3:4">
      <c r="C1411" s="1">
        <v>1707</v>
      </c>
      <c r="D1411" s="2">
        <v>52.82695</v>
      </c>
    </row>
    <row r="1412" spans="3:4">
      <c r="C1412" s="1">
        <v>1708</v>
      </c>
      <c r="D1412" s="2">
        <v>52.82886</v>
      </c>
    </row>
    <row r="1413" spans="3:4">
      <c r="C1413" s="1">
        <v>1709</v>
      </c>
      <c r="D1413" s="2">
        <v>52.83077</v>
      </c>
    </row>
    <row r="1414" spans="3:4">
      <c r="C1414" s="1">
        <v>1710</v>
      </c>
      <c r="D1414" s="2">
        <v>52.83268</v>
      </c>
    </row>
    <row r="1415" spans="3:4">
      <c r="C1415" s="1">
        <v>1711</v>
      </c>
      <c r="D1415" s="2">
        <v>52.83458</v>
      </c>
    </row>
    <row r="1416" spans="3:4">
      <c r="C1416" s="1">
        <v>1712</v>
      </c>
      <c r="D1416" s="2">
        <v>52.83647</v>
      </c>
    </row>
    <row r="1417" spans="3:4">
      <c r="C1417" s="1">
        <v>1713</v>
      </c>
      <c r="D1417" s="2">
        <v>52.83836</v>
      </c>
    </row>
    <row r="1418" spans="3:4">
      <c r="C1418" s="1">
        <v>1714</v>
      </c>
      <c r="D1418" s="2">
        <v>52.84025</v>
      </c>
    </row>
    <row r="1419" spans="3:4">
      <c r="C1419" s="1">
        <v>1715</v>
      </c>
      <c r="D1419" s="2">
        <v>52.84213</v>
      </c>
    </row>
    <row r="1420" spans="3:4">
      <c r="C1420" s="1">
        <v>1716</v>
      </c>
      <c r="D1420" s="2">
        <v>52.844</v>
      </c>
    </row>
    <row r="1421" spans="3:4">
      <c r="C1421" s="1">
        <v>1717</v>
      </c>
      <c r="D1421" s="2">
        <v>52.84587</v>
      </c>
    </row>
    <row r="1422" spans="3:4">
      <c r="C1422" s="1">
        <v>1718</v>
      </c>
      <c r="D1422" s="2">
        <v>52.84774</v>
      </c>
    </row>
    <row r="1423" spans="3:4">
      <c r="C1423" s="1">
        <v>1719</v>
      </c>
      <c r="D1423" s="2">
        <v>52.8496</v>
      </c>
    </row>
    <row r="1424" spans="3:4">
      <c r="C1424" s="1">
        <v>1720</v>
      </c>
      <c r="D1424" s="2">
        <v>52.85145</v>
      </c>
    </row>
    <row r="1425" spans="3:4">
      <c r="C1425" s="1">
        <v>1721</v>
      </c>
      <c r="D1425" s="2">
        <v>52.8533</v>
      </c>
    </row>
    <row r="1426" spans="3:4">
      <c r="C1426" s="1">
        <v>1722</v>
      </c>
      <c r="D1426" s="2">
        <v>52.85515</v>
      </c>
    </row>
    <row r="1427" spans="3:4">
      <c r="C1427" s="1">
        <v>1723</v>
      </c>
      <c r="D1427" s="2">
        <v>52.85699</v>
      </c>
    </row>
    <row r="1428" spans="3:4">
      <c r="C1428" s="1">
        <v>1724</v>
      </c>
      <c r="D1428" s="2">
        <v>52.85883</v>
      </c>
    </row>
    <row r="1429" spans="3:4">
      <c r="C1429" s="1">
        <v>1725</v>
      </c>
      <c r="D1429" s="2">
        <v>52.86066</v>
      </c>
    </row>
    <row r="1430" spans="3:4">
      <c r="C1430" s="1">
        <v>1726</v>
      </c>
      <c r="D1430" s="2">
        <v>52.86249</v>
      </c>
    </row>
    <row r="1431" spans="3:4">
      <c r="C1431" s="1">
        <v>1727</v>
      </c>
      <c r="D1431" s="2">
        <v>52.86431</v>
      </c>
    </row>
    <row r="1432" spans="3:4">
      <c r="C1432" s="1">
        <v>1728</v>
      </c>
      <c r="D1432" s="2">
        <v>52.86612</v>
      </c>
    </row>
    <row r="1433" spans="3:4">
      <c r="C1433" s="1">
        <v>1729</v>
      </c>
      <c r="D1433" s="2">
        <v>52.86794</v>
      </c>
    </row>
    <row r="1434" spans="3:4">
      <c r="C1434" s="1">
        <v>1730</v>
      </c>
      <c r="D1434" s="2">
        <v>52.86974</v>
      </c>
    </row>
    <row r="1435" spans="3:4">
      <c r="C1435" s="1">
        <v>1731</v>
      </c>
      <c r="D1435" s="2">
        <v>52.87155</v>
      </c>
    </row>
    <row r="1436" spans="3:4">
      <c r="C1436" s="1">
        <v>1732</v>
      </c>
      <c r="D1436" s="2">
        <v>52.87334</v>
      </c>
    </row>
    <row r="1437" spans="3:4">
      <c r="C1437" s="1">
        <v>1733</v>
      </c>
      <c r="D1437" s="2">
        <v>52.87513</v>
      </c>
    </row>
    <row r="1438" spans="3:4">
      <c r="C1438" s="1">
        <v>1734</v>
      </c>
      <c r="D1438" s="2">
        <v>52.87692</v>
      </c>
    </row>
    <row r="1439" spans="3:4">
      <c r="C1439" s="1">
        <v>1735</v>
      </c>
      <c r="D1439" s="2">
        <v>52.8787</v>
      </c>
    </row>
    <row r="1440" spans="3:4">
      <c r="C1440" s="1">
        <v>1736</v>
      </c>
      <c r="D1440" s="2">
        <v>52.88048</v>
      </c>
    </row>
    <row r="1441" spans="3:4">
      <c r="C1441" s="1">
        <v>1737</v>
      </c>
      <c r="D1441" s="2">
        <v>52.88226</v>
      </c>
    </row>
    <row r="1442" spans="3:4">
      <c r="C1442" s="1">
        <v>1738</v>
      </c>
      <c r="D1442" s="2">
        <v>52.88402</v>
      </c>
    </row>
    <row r="1443" spans="3:4">
      <c r="C1443" s="1">
        <v>1739</v>
      </c>
      <c r="D1443" s="2">
        <v>52.88579</v>
      </c>
    </row>
    <row r="1444" spans="3:4">
      <c r="C1444" s="1">
        <v>1740</v>
      </c>
      <c r="D1444" s="2">
        <v>52.88755</v>
      </c>
    </row>
    <row r="1445" spans="3:4">
      <c r="C1445" s="1">
        <v>1741</v>
      </c>
      <c r="D1445" s="2">
        <v>52.8893</v>
      </c>
    </row>
    <row r="1446" spans="3:4">
      <c r="C1446" s="1">
        <v>1742</v>
      </c>
      <c r="D1446" s="2">
        <v>52.89105</v>
      </c>
    </row>
    <row r="1447" spans="3:4">
      <c r="C1447" s="1">
        <v>1743</v>
      </c>
      <c r="D1447" s="2">
        <v>52.8928</v>
      </c>
    </row>
    <row r="1448" spans="3:4">
      <c r="C1448" s="1">
        <v>1744</v>
      </c>
      <c r="D1448" s="2">
        <v>52.89454</v>
      </c>
    </row>
    <row r="1449" spans="3:4">
      <c r="C1449" s="1">
        <v>1745</v>
      </c>
      <c r="D1449" s="2">
        <v>52.89627</v>
      </c>
    </row>
    <row r="1450" spans="3:4">
      <c r="C1450" s="1">
        <v>1746</v>
      </c>
      <c r="D1450" s="2">
        <v>52.898</v>
      </c>
    </row>
    <row r="1451" spans="3:4">
      <c r="C1451" s="1">
        <v>1747</v>
      </c>
      <c r="D1451" s="2">
        <v>52.89973</v>
      </c>
    </row>
    <row r="1452" spans="3:4">
      <c r="C1452" s="1">
        <v>1748</v>
      </c>
      <c r="D1452" s="2">
        <v>52.90145</v>
      </c>
    </row>
    <row r="1453" spans="3:4">
      <c r="C1453" s="1">
        <v>1749</v>
      </c>
      <c r="D1453" s="2">
        <v>52.90316</v>
      </c>
    </row>
    <row r="1454" spans="3:4">
      <c r="C1454" s="1">
        <v>1750</v>
      </c>
      <c r="D1454" s="2">
        <v>52.90488</v>
      </c>
    </row>
    <row r="1455" spans="3:4">
      <c r="C1455" s="1">
        <v>1751</v>
      </c>
      <c r="D1455" s="2">
        <v>52.90658</v>
      </c>
    </row>
    <row r="1456" spans="3:4">
      <c r="C1456" s="1">
        <v>1752</v>
      </c>
      <c r="D1456" s="2">
        <v>52.90829</v>
      </c>
    </row>
    <row r="1457" spans="3:4">
      <c r="C1457" s="1">
        <v>1753</v>
      </c>
      <c r="D1457" s="2">
        <v>52.90999</v>
      </c>
    </row>
    <row r="1458" spans="3:4">
      <c r="C1458" s="1">
        <v>1754</v>
      </c>
      <c r="D1458" s="2">
        <v>52.91168</v>
      </c>
    </row>
    <row r="1459" spans="3:4">
      <c r="C1459" s="1">
        <v>1755</v>
      </c>
      <c r="D1459" s="2">
        <v>52.91337</v>
      </c>
    </row>
    <row r="1460" spans="3:4">
      <c r="C1460" s="1">
        <v>1756</v>
      </c>
      <c r="D1460" s="2">
        <v>52.91506</v>
      </c>
    </row>
    <row r="1461" spans="3:4">
      <c r="C1461" s="1">
        <v>1757</v>
      </c>
      <c r="D1461" s="2">
        <v>52.91674</v>
      </c>
    </row>
    <row r="1462" spans="3:4">
      <c r="C1462" s="1">
        <v>1758</v>
      </c>
      <c r="D1462" s="2">
        <v>52.91842</v>
      </c>
    </row>
    <row r="1463" spans="3:4">
      <c r="C1463" s="1">
        <v>1759</v>
      </c>
      <c r="D1463" s="2">
        <v>52.92009</v>
      </c>
    </row>
    <row r="1464" spans="3:4">
      <c r="C1464" s="1">
        <v>1760</v>
      </c>
      <c r="D1464" s="2">
        <v>52.92176</v>
      </c>
    </row>
    <row r="1465" spans="3:4">
      <c r="C1465" s="1">
        <v>1761</v>
      </c>
      <c r="D1465" s="2">
        <v>52.92342</v>
      </c>
    </row>
    <row r="1466" spans="3:4">
      <c r="C1466" s="1">
        <v>1762</v>
      </c>
      <c r="D1466" s="2">
        <v>52.92508</v>
      </c>
    </row>
    <row r="1467" spans="3:4">
      <c r="C1467" s="1">
        <v>1763</v>
      </c>
      <c r="D1467" s="2">
        <v>52.92673</v>
      </c>
    </row>
    <row r="1468" spans="3:4">
      <c r="C1468" s="1">
        <v>1764</v>
      </c>
      <c r="D1468" s="2">
        <v>52.92838</v>
      </c>
    </row>
    <row r="1469" spans="3:4">
      <c r="C1469" s="1">
        <v>1765</v>
      </c>
      <c r="D1469" s="2">
        <v>52.93002</v>
      </c>
    </row>
    <row r="1470" spans="3:4">
      <c r="C1470" s="1">
        <v>1766</v>
      </c>
      <c r="D1470" s="2">
        <v>52.93166</v>
      </c>
    </row>
    <row r="1471" spans="3:4">
      <c r="C1471" s="1">
        <v>1767</v>
      </c>
      <c r="D1471" s="2">
        <v>52.9333</v>
      </c>
    </row>
    <row r="1472" spans="3:4">
      <c r="C1472" s="1">
        <v>1768</v>
      </c>
      <c r="D1472" s="2">
        <v>52.93493</v>
      </c>
    </row>
    <row r="1473" spans="3:4">
      <c r="C1473" s="1">
        <v>1769</v>
      </c>
      <c r="D1473" s="2">
        <v>52.93655</v>
      </c>
    </row>
    <row r="1474" spans="3:4">
      <c r="C1474" s="1">
        <v>1770</v>
      </c>
      <c r="D1474" s="2">
        <v>52.93818</v>
      </c>
    </row>
    <row r="1475" spans="3:4">
      <c r="C1475" s="1">
        <v>1771</v>
      </c>
      <c r="D1475" s="2">
        <v>52.93979</v>
      </c>
    </row>
    <row r="1476" spans="3:4">
      <c r="C1476" s="1">
        <v>1772</v>
      </c>
      <c r="D1476" s="2">
        <v>52.94141</v>
      </c>
    </row>
    <row r="1477" spans="3:4">
      <c r="C1477" s="1">
        <v>1773</v>
      </c>
      <c r="D1477" s="2">
        <v>52.94301</v>
      </c>
    </row>
    <row r="1478" spans="3:4">
      <c r="C1478" s="1">
        <v>1774</v>
      </c>
      <c r="D1478" s="2">
        <v>52.94462</v>
      </c>
    </row>
    <row r="1479" spans="3:4">
      <c r="C1479" s="1">
        <v>1775</v>
      </c>
      <c r="D1479" s="2">
        <v>52.94622</v>
      </c>
    </row>
    <row r="1480" spans="3:4">
      <c r="C1480" s="1">
        <v>1776</v>
      </c>
      <c r="D1480" s="2">
        <v>52.94781</v>
      </c>
    </row>
    <row r="1481" spans="3:4">
      <c r="C1481" s="1">
        <v>1777</v>
      </c>
      <c r="D1481" s="2">
        <v>52.94941</v>
      </c>
    </row>
    <row r="1482" spans="3:4">
      <c r="C1482" s="1">
        <v>1778</v>
      </c>
      <c r="D1482" s="2">
        <v>52.95099</v>
      </c>
    </row>
    <row r="1483" spans="3:4">
      <c r="C1483" s="1">
        <v>1779</v>
      </c>
      <c r="D1483" s="2">
        <v>52.95258</v>
      </c>
    </row>
    <row r="1484" spans="3:4">
      <c r="C1484" s="1">
        <v>1780</v>
      </c>
      <c r="D1484" s="2">
        <v>52.95415</v>
      </c>
    </row>
    <row r="1485" spans="3:4">
      <c r="C1485" s="1">
        <v>1781</v>
      </c>
      <c r="D1485" s="2">
        <v>52.95573</v>
      </c>
    </row>
    <row r="1486" spans="3:4">
      <c r="C1486" s="1">
        <v>1782</v>
      </c>
      <c r="D1486" s="2">
        <v>52.9573</v>
      </c>
    </row>
    <row r="1487" spans="3:4">
      <c r="C1487" s="1">
        <v>1783</v>
      </c>
      <c r="D1487" s="2">
        <v>52.95886</v>
      </c>
    </row>
    <row r="1488" spans="3:4">
      <c r="C1488" s="1">
        <v>1784</v>
      </c>
      <c r="D1488" s="2">
        <v>52.96042</v>
      </c>
    </row>
    <row r="1489" spans="3:4">
      <c r="C1489" s="1">
        <v>1785</v>
      </c>
      <c r="D1489" s="2">
        <v>52.96198</v>
      </c>
    </row>
    <row r="1490" spans="3:4">
      <c r="C1490" s="1">
        <v>1786</v>
      </c>
      <c r="D1490" s="2">
        <v>52.96353</v>
      </c>
    </row>
    <row r="1491" spans="3:4">
      <c r="C1491" s="1">
        <v>1787</v>
      </c>
      <c r="D1491" s="2">
        <v>52.96507</v>
      </c>
    </row>
    <row r="1492" spans="3:4">
      <c r="C1492" s="1">
        <v>1788</v>
      </c>
      <c r="D1492" s="2">
        <v>52.96661</v>
      </c>
    </row>
    <row r="1493" spans="3:4">
      <c r="C1493" s="1">
        <v>1789</v>
      </c>
      <c r="D1493" s="2">
        <v>52.96815</v>
      </c>
    </row>
    <row r="1494" spans="3:4">
      <c r="C1494" s="1">
        <v>1790</v>
      </c>
      <c r="D1494" s="2">
        <v>52.96968</v>
      </c>
    </row>
    <row r="1495" spans="3:4">
      <c r="C1495" s="1">
        <v>1791</v>
      </c>
      <c r="D1495" s="2">
        <v>52.97121</v>
      </c>
    </row>
    <row r="1496" spans="3:4">
      <c r="C1496" s="1">
        <v>1792</v>
      </c>
      <c r="D1496" s="2">
        <v>52.97273</v>
      </c>
    </row>
    <row r="1497" spans="3:4">
      <c r="C1497" s="1">
        <v>1793</v>
      </c>
      <c r="D1497" s="2">
        <v>52.97425</v>
      </c>
    </row>
    <row r="1498" spans="3:4">
      <c r="C1498" s="1">
        <v>1794</v>
      </c>
      <c r="D1498" s="2">
        <v>52.97577</v>
      </c>
    </row>
    <row r="1499" spans="3:4">
      <c r="C1499" s="1">
        <v>1795</v>
      </c>
      <c r="D1499" s="2">
        <v>52.97728</v>
      </c>
    </row>
    <row r="1500" spans="3:4">
      <c r="C1500" s="1">
        <v>1796</v>
      </c>
      <c r="D1500" s="2">
        <v>52.97878</v>
      </c>
    </row>
    <row r="1501" spans="3:4">
      <c r="C1501" s="1">
        <v>1797</v>
      </c>
      <c r="D1501" s="2">
        <v>52.98028</v>
      </c>
    </row>
    <row r="1502" spans="3:4">
      <c r="C1502" s="1">
        <v>1798</v>
      </c>
      <c r="D1502" s="2">
        <v>52.98178</v>
      </c>
    </row>
    <row r="1503" spans="3:4">
      <c r="C1503" s="1">
        <v>1799</v>
      </c>
      <c r="D1503" s="2">
        <v>52.98327</v>
      </c>
    </row>
    <row r="1504" spans="3:4">
      <c r="C1504" s="1">
        <v>1800</v>
      </c>
      <c r="D1504" s="2">
        <v>52.98476</v>
      </c>
    </row>
    <row r="1505" spans="3:4">
      <c r="C1505" s="1">
        <v>1801</v>
      </c>
      <c r="D1505" s="2">
        <v>52.98624</v>
      </c>
    </row>
    <row r="1506" spans="3:4">
      <c r="C1506" s="1">
        <v>1802</v>
      </c>
      <c r="D1506" s="2">
        <v>52.98772</v>
      </c>
    </row>
    <row r="1507" spans="3:4">
      <c r="C1507" s="1">
        <v>1803</v>
      </c>
      <c r="D1507" s="2">
        <v>52.9892</v>
      </c>
    </row>
    <row r="1508" spans="3:4">
      <c r="C1508" s="1">
        <v>1804</v>
      </c>
      <c r="D1508" s="2">
        <v>52.99067</v>
      </c>
    </row>
    <row r="1509" spans="3:4">
      <c r="C1509" s="1">
        <v>1805</v>
      </c>
      <c r="D1509" s="2">
        <v>52.99214</v>
      </c>
    </row>
    <row r="1510" spans="3:4">
      <c r="C1510" s="1">
        <v>1806</v>
      </c>
      <c r="D1510" s="2">
        <v>52.9936</v>
      </c>
    </row>
    <row r="1511" spans="3:4">
      <c r="C1511" s="1">
        <v>1807</v>
      </c>
      <c r="D1511" s="2">
        <v>52.99506</v>
      </c>
    </row>
    <row r="1512" spans="3:4">
      <c r="C1512" s="1">
        <v>1808</v>
      </c>
      <c r="D1512" s="2">
        <v>52.99652</v>
      </c>
    </row>
    <row r="1513" spans="3:4">
      <c r="C1513" s="1">
        <v>1809</v>
      </c>
      <c r="D1513" s="2">
        <v>52.99797</v>
      </c>
    </row>
    <row r="1514" spans="3:4">
      <c r="C1514" s="1">
        <v>1810</v>
      </c>
      <c r="D1514" s="2">
        <v>52.99942</v>
      </c>
    </row>
    <row r="1515" spans="3:4">
      <c r="C1515" s="1">
        <v>1811</v>
      </c>
      <c r="D1515" s="2">
        <v>53.00087</v>
      </c>
    </row>
    <row r="1516" spans="3:4">
      <c r="C1516" s="1">
        <v>1812</v>
      </c>
      <c r="D1516" s="2">
        <v>53.00231</v>
      </c>
    </row>
    <row r="1517" spans="3:4">
      <c r="C1517" s="1">
        <v>1813</v>
      </c>
      <c r="D1517" s="2">
        <v>53.00375</v>
      </c>
    </row>
    <row r="1518" spans="3:4">
      <c r="C1518" s="1">
        <v>1814</v>
      </c>
      <c r="D1518" s="2">
        <v>53.00519</v>
      </c>
    </row>
    <row r="1519" spans="3:4">
      <c r="C1519" s="1">
        <v>1815</v>
      </c>
      <c r="D1519" s="2">
        <v>53.00662</v>
      </c>
    </row>
    <row r="1520" spans="3:4">
      <c r="C1520" s="1">
        <v>1816</v>
      </c>
      <c r="D1520" s="2">
        <v>53.00805</v>
      </c>
    </row>
    <row r="1521" spans="3:4">
      <c r="C1521" s="1">
        <v>1817</v>
      </c>
      <c r="D1521" s="2">
        <v>53.00948</v>
      </c>
    </row>
    <row r="1522" spans="3:4">
      <c r="C1522" s="1">
        <v>1818</v>
      </c>
      <c r="D1522" s="2">
        <v>53.0109</v>
      </c>
    </row>
    <row r="1523" spans="3:4">
      <c r="C1523" s="1">
        <v>1819</v>
      </c>
      <c r="D1523" s="2">
        <v>53.01232</v>
      </c>
    </row>
    <row r="1524" spans="3:4">
      <c r="C1524" s="1">
        <v>1820</v>
      </c>
      <c r="D1524" s="2">
        <v>53.01374</v>
      </c>
    </row>
    <row r="1525" spans="3:4">
      <c r="C1525" s="1">
        <v>1821</v>
      </c>
      <c r="D1525" s="2">
        <v>53.01516</v>
      </c>
    </row>
    <row r="1526" spans="3:4">
      <c r="C1526" s="1">
        <v>1822</v>
      </c>
      <c r="D1526" s="2">
        <v>53.01657</v>
      </c>
    </row>
    <row r="1527" spans="3:4">
      <c r="C1527" s="1">
        <v>1823</v>
      </c>
      <c r="D1527" s="2">
        <v>53.01798</v>
      </c>
    </row>
    <row r="1528" spans="3:4">
      <c r="C1528" s="1">
        <v>1824</v>
      </c>
      <c r="D1528" s="2">
        <v>53.01939</v>
      </c>
    </row>
    <row r="1529" spans="3:4">
      <c r="C1529" s="1">
        <v>1825</v>
      </c>
      <c r="D1529" s="2">
        <v>53.02079</v>
      </c>
    </row>
    <row r="1530" spans="3:4">
      <c r="C1530" s="1">
        <v>1826</v>
      </c>
      <c r="D1530" s="2">
        <v>53.0222</v>
      </c>
    </row>
    <row r="1531" spans="3:4">
      <c r="C1531" s="1">
        <v>1827</v>
      </c>
      <c r="D1531" s="2">
        <v>53.0236</v>
      </c>
    </row>
    <row r="1532" spans="3:4">
      <c r="C1532" s="1">
        <v>1828</v>
      </c>
      <c r="D1532" s="2">
        <v>53.025</v>
      </c>
    </row>
    <row r="1533" spans="3:4">
      <c r="C1533" s="1">
        <v>1829</v>
      </c>
      <c r="D1533" s="2">
        <v>53.0264</v>
      </c>
    </row>
    <row r="1534" spans="3:4">
      <c r="C1534" s="1">
        <v>1830</v>
      </c>
      <c r="D1534" s="2">
        <v>53.0278</v>
      </c>
    </row>
    <row r="1535" spans="3:4">
      <c r="C1535" s="1">
        <v>1831</v>
      </c>
      <c r="D1535" s="2">
        <v>53.0292</v>
      </c>
    </row>
    <row r="1536" spans="3:4">
      <c r="C1536" s="1">
        <v>1832</v>
      </c>
      <c r="D1536" s="2">
        <v>53.0306</v>
      </c>
    </row>
    <row r="1537" spans="3:4">
      <c r="C1537" s="1">
        <v>1833</v>
      </c>
      <c r="D1537" s="2">
        <v>53.032</v>
      </c>
    </row>
    <row r="1538" spans="3:4">
      <c r="C1538" s="1">
        <v>1834</v>
      </c>
      <c r="D1538" s="2">
        <v>53.03339</v>
      </c>
    </row>
    <row r="1539" spans="3:4">
      <c r="C1539" s="1">
        <v>1835</v>
      </c>
      <c r="D1539" s="2">
        <v>53.03479</v>
      </c>
    </row>
    <row r="1540" spans="3:4">
      <c r="C1540" s="1">
        <v>1836</v>
      </c>
      <c r="D1540" s="2">
        <v>53.03618</v>
      </c>
    </row>
    <row r="1541" spans="3:4">
      <c r="C1541" s="1">
        <v>1837</v>
      </c>
      <c r="D1541" s="2">
        <v>53.03758</v>
      </c>
    </row>
    <row r="1542" spans="3:4">
      <c r="C1542" s="1">
        <v>1838</v>
      </c>
      <c r="D1542" s="2">
        <v>53.03897</v>
      </c>
    </row>
    <row r="1543" spans="3:4">
      <c r="C1543" s="1">
        <v>1839</v>
      </c>
      <c r="D1543" s="2">
        <v>53.04037</v>
      </c>
    </row>
    <row r="1544" spans="3:4">
      <c r="C1544" s="1">
        <v>1840</v>
      </c>
      <c r="D1544" s="2">
        <v>53.04176</v>
      </c>
    </row>
    <row r="1545" spans="3:4">
      <c r="C1545" s="1">
        <v>1841</v>
      </c>
      <c r="D1545" s="2">
        <v>53.04316</v>
      </c>
    </row>
    <row r="1546" spans="3:4">
      <c r="C1546" s="1">
        <v>1842</v>
      </c>
      <c r="D1546" s="2">
        <v>53.04455</v>
      </c>
    </row>
    <row r="1547" spans="3:4">
      <c r="C1547" s="1">
        <v>1843</v>
      </c>
      <c r="D1547" s="2">
        <v>53.04594</v>
      </c>
    </row>
    <row r="1548" spans="3:4">
      <c r="C1548" s="1">
        <v>1844</v>
      </c>
      <c r="D1548" s="2">
        <v>53.04733</v>
      </c>
    </row>
    <row r="1549" spans="3:4">
      <c r="C1549" s="1">
        <v>1845</v>
      </c>
      <c r="D1549" s="2">
        <v>53.04873</v>
      </c>
    </row>
    <row r="1550" spans="3:4">
      <c r="C1550" s="1">
        <v>1846</v>
      </c>
      <c r="D1550" s="2">
        <v>53.05012</v>
      </c>
    </row>
    <row r="1551" spans="3:4">
      <c r="C1551" s="1">
        <v>1847</v>
      </c>
      <c r="D1551" s="2">
        <v>53.05151</v>
      </c>
    </row>
    <row r="1552" spans="3:4">
      <c r="C1552" s="1">
        <v>1848</v>
      </c>
      <c r="D1552" s="2">
        <v>53.0529</v>
      </c>
    </row>
    <row r="1553" spans="3:4">
      <c r="C1553" s="1">
        <v>1849</v>
      </c>
      <c r="D1553" s="2">
        <v>53.0543</v>
      </c>
    </row>
    <row r="1554" spans="3:4">
      <c r="C1554" s="1">
        <v>1850</v>
      </c>
      <c r="D1554" s="2">
        <v>53.05569</v>
      </c>
    </row>
    <row r="1555" spans="3:4">
      <c r="C1555" s="1">
        <v>1851</v>
      </c>
      <c r="D1555" s="2">
        <v>53.05708</v>
      </c>
    </row>
    <row r="1556" spans="3:4">
      <c r="C1556" s="1">
        <v>1852</v>
      </c>
      <c r="D1556" s="2">
        <v>53.05848</v>
      </c>
    </row>
    <row r="1557" spans="3:4">
      <c r="C1557" s="1">
        <v>1853</v>
      </c>
      <c r="D1557" s="2">
        <v>53.05987</v>
      </c>
    </row>
    <row r="1558" spans="3:4">
      <c r="C1558" s="1">
        <v>1854</v>
      </c>
      <c r="D1558" s="2">
        <v>53.06126</v>
      </c>
    </row>
    <row r="1559" spans="3:4">
      <c r="C1559" s="1">
        <v>1855</v>
      </c>
      <c r="D1559" s="2">
        <v>53.06266</v>
      </c>
    </row>
    <row r="1560" spans="3:4">
      <c r="C1560" s="1">
        <v>1856</v>
      </c>
      <c r="D1560" s="2">
        <v>53.06405</v>
      </c>
    </row>
    <row r="1561" spans="3:4">
      <c r="C1561" s="1">
        <v>1857</v>
      </c>
      <c r="D1561" s="2">
        <v>53.06545</v>
      </c>
    </row>
    <row r="1562" spans="3:4">
      <c r="C1562" s="1">
        <v>1858</v>
      </c>
      <c r="D1562" s="2">
        <v>53.06684</v>
      </c>
    </row>
    <row r="1563" spans="3:4">
      <c r="C1563" s="1">
        <v>1859</v>
      </c>
      <c r="D1563" s="2">
        <v>53.06824</v>
      </c>
    </row>
    <row r="1564" spans="3:4">
      <c r="C1564" s="1">
        <v>1860</v>
      </c>
      <c r="D1564" s="2">
        <v>53.06964</v>
      </c>
    </row>
    <row r="1565" spans="3:4">
      <c r="C1565" s="1">
        <v>1861</v>
      </c>
      <c r="D1565" s="2">
        <v>53.07104</v>
      </c>
    </row>
    <row r="1566" spans="3:4">
      <c r="C1566" s="1">
        <v>1862</v>
      </c>
      <c r="D1566" s="2">
        <v>53.07245</v>
      </c>
    </row>
    <row r="1567" spans="3:4">
      <c r="C1567" s="1">
        <v>1863</v>
      </c>
      <c r="D1567" s="2">
        <v>53.07385</v>
      </c>
    </row>
    <row r="1568" spans="3:4">
      <c r="C1568" s="1">
        <v>1864</v>
      </c>
      <c r="D1568" s="2">
        <v>53.07526</v>
      </c>
    </row>
    <row r="1569" spans="3:4">
      <c r="C1569" s="1">
        <v>1865</v>
      </c>
      <c r="D1569" s="2">
        <v>53.07667</v>
      </c>
    </row>
    <row r="1570" spans="3:4">
      <c r="C1570" s="1">
        <v>1866</v>
      </c>
      <c r="D1570" s="2">
        <v>53.07809</v>
      </c>
    </row>
    <row r="1571" spans="3:4">
      <c r="C1571" s="1">
        <v>1867</v>
      </c>
      <c r="D1571" s="2">
        <v>53.0795</v>
      </c>
    </row>
    <row r="1572" spans="3:4">
      <c r="C1572" s="1">
        <v>1868</v>
      </c>
      <c r="D1572" s="2">
        <v>53.08092</v>
      </c>
    </row>
    <row r="1573" spans="3:4">
      <c r="C1573" s="1">
        <v>1869</v>
      </c>
      <c r="D1573" s="2">
        <v>53.08234</v>
      </c>
    </row>
    <row r="1574" spans="3:4">
      <c r="C1574" s="1">
        <v>1870</v>
      </c>
      <c r="D1574" s="2">
        <v>53.08376</v>
      </c>
    </row>
    <row r="1575" spans="3:4">
      <c r="C1575" s="1">
        <v>1871</v>
      </c>
      <c r="D1575" s="2">
        <v>53.08519</v>
      </c>
    </row>
    <row r="1576" spans="3:4">
      <c r="C1576" s="1">
        <v>1872</v>
      </c>
      <c r="D1576" s="2">
        <v>53.08661</v>
      </c>
    </row>
    <row r="1577" spans="3:4">
      <c r="C1577" s="1">
        <v>1873</v>
      </c>
      <c r="D1577" s="2">
        <v>53.08804</v>
      </c>
    </row>
    <row r="1578" spans="3:4">
      <c r="C1578" s="1">
        <v>1874</v>
      </c>
      <c r="D1578" s="2">
        <v>53.08948</v>
      </c>
    </row>
    <row r="1579" spans="3:4">
      <c r="C1579" s="1">
        <v>1875</v>
      </c>
      <c r="D1579" s="2">
        <v>53.09092</v>
      </c>
    </row>
    <row r="1580" spans="3:4">
      <c r="C1580" s="1">
        <v>1876</v>
      </c>
      <c r="D1580" s="2">
        <v>53.09236</v>
      </c>
    </row>
    <row r="1581" spans="3:4">
      <c r="C1581" s="1">
        <v>1877</v>
      </c>
      <c r="D1581" s="2">
        <v>53.0938</v>
      </c>
    </row>
    <row r="1582" spans="3:4">
      <c r="C1582" s="1">
        <v>1878</v>
      </c>
      <c r="D1582" s="2">
        <v>53.09526</v>
      </c>
    </row>
    <row r="1583" spans="3:4">
      <c r="C1583" s="1">
        <v>1879</v>
      </c>
      <c r="D1583" s="2">
        <v>53.09671</v>
      </c>
    </row>
    <row r="1584" spans="3:4">
      <c r="C1584" s="1">
        <v>1880</v>
      </c>
      <c r="D1584" s="2">
        <v>53.09818</v>
      </c>
    </row>
    <row r="1585" spans="3:4">
      <c r="C1585" s="1">
        <v>1881</v>
      </c>
      <c r="D1585" s="2">
        <v>53.09965</v>
      </c>
    </row>
    <row r="1586" spans="3:4">
      <c r="C1586" s="1">
        <v>1882</v>
      </c>
      <c r="D1586" s="2">
        <v>53.10113</v>
      </c>
    </row>
    <row r="1587" spans="3:4">
      <c r="C1587" s="1">
        <v>1883</v>
      </c>
      <c r="D1587" s="2">
        <v>53.10262</v>
      </c>
    </row>
    <row r="1588" spans="3:4">
      <c r="C1588" s="1">
        <v>1884</v>
      </c>
      <c r="D1588" s="2">
        <v>53.10411</v>
      </c>
    </row>
    <row r="1589" spans="3:4">
      <c r="C1589" s="1">
        <v>1885</v>
      </c>
      <c r="D1589" s="2">
        <v>53.10561</v>
      </c>
    </row>
    <row r="1590" spans="3:4">
      <c r="C1590" s="1">
        <v>1886</v>
      </c>
      <c r="D1590" s="2">
        <v>53.10713</v>
      </c>
    </row>
    <row r="1591" spans="3:4">
      <c r="C1591" s="1">
        <v>1887</v>
      </c>
      <c r="D1591" s="2">
        <v>53.10865</v>
      </c>
    </row>
    <row r="1592" spans="3:4">
      <c r="C1592" s="1">
        <v>1888</v>
      </c>
      <c r="D1592" s="2">
        <v>53.11018</v>
      </c>
    </row>
    <row r="1593" spans="3:4">
      <c r="C1593" s="1">
        <v>1889</v>
      </c>
      <c r="D1593" s="2">
        <v>53.11172</v>
      </c>
    </row>
    <row r="1594" spans="3:4">
      <c r="C1594" s="1">
        <v>1890</v>
      </c>
      <c r="D1594" s="2">
        <v>53.11327</v>
      </c>
    </row>
    <row r="1595" spans="3:4">
      <c r="C1595" s="1">
        <v>1891</v>
      </c>
      <c r="D1595" s="2">
        <v>53.11483</v>
      </c>
    </row>
    <row r="1596" spans="3:4">
      <c r="C1596" s="1">
        <v>1892</v>
      </c>
      <c r="D1596" s="2">
        <v>53.1164</v>
      </c>
    </row>
    <row r="1597" spans="3:4">
      <c r="C1597" s="1">
        <v>1893</v>
      </c>
      <c r="D1597" s="2">
        <v>53.11798</v>
      </c>
    </row>
    <row r="1598" spans="3:4">
      <c r="C1598" s="1">
        <v>1894</v>
      </c>
      <c r="D1598" s="2">
        <v>53.11957</v>
      </c>
    </row>
    <row r="1599" spans="3:4">
      <c r="C1599" s="1">
        <v>1895</v>
      </c>
      <c r="D1599" s="2">
        <v>53.12118</v>
      </c>
    </row>
    <row r="1600" spans="3:4">
      <c r="C1600" s="1">
        <v>1896</v>
      </c>
      <c r="D1600" s="2">
        <v>53.1228</v>
      </c>
    </row>
    <row r="1601" spans="3:4">
      <c r="C1601" s="1">
        <v>1897</v>
      </c>
      <c r="D1601" s="2">
        <v>53.12443</v>
      </c>
    </row>
    <row r="1602" spans="3:4">
      <c r="C1602" s="1">
        <v>1898</v>
      </c>
      <c r="D1602" s="2">
        <v>53.12607</v>
      </c>
    </row>
    <row r="1603" spans="3:4">
      <c r="C1603" s="1">
        <v>1899</v>
      </c>
      <c r="D1603" s="2">
        <v>53.12773</v>
      </c>
    </row>
    <row r="1604" spans="3:4">
      <c r="C1604" s="1">
        <v>1900</v>
      </c>
      <c r="D1604" s="2">
        <v>53.1294</v>
      </c>
    </row>
    <row r="1605" spans="3:4">
      <c r="C1605" s="1">
        <v>1901</v>
      </c>
      <c r="D1605" s="2">
        <v>53.13109</v>
      </c>
    </row>
    <row r="1606" spans="3:4">
      <c r="C1606" s="1">
        <v>1902</v>
      </c>
      <c r="D1606" s="2">
        <v>53.13279</v>
      </c>
    </row>
    <row r="1607" spans="3:4">
      <c r="C1607" s="1">
        <v>1903</v>
      </c>
      <c r="D1607" s="2">
        <v>53.1345</v>
      </c>
    </row>
    <row r="1608" spans="3:4">
      <c r="C1608" s="1">
        <v>1904</v>
      </c>
      <c r="D1608" s="2">
        <v>53.13623</v>
      </c>
    </row>
    <row r="1609" spans="3:4">
      <c r="C1609" s="1">
        <v>1905</v>
      </c>
      <c r="D1609" s="2">
        <v>53.13797</v>
      </c>
    </row>
    <row r="1610" spans="3:4">
      <c r="C1610" s="1">
        <v>1906</v>
      </c>
      <c r="D1610" s="2">
        <v>53.13973</v>
      </c>
    </row>
    <row r="1611" spans="3:4">
      <c r="C1611" s="1">
        <v>1907</v>
      </c>
      <c r="D1611" s="2">
        <v>53.1415</v>
      </c>
    </row>
    <row r="1612" spans="3:4">
      <c r="C1612" s="1">
        <v>1908</v>
      </c>
      <c r="D1612" s="2">
        <v>53.14329</v>
      </c>
    </row>
    <row r="1613" spans="3:4">
      <c r="C1613" s="1">
        <v>1909</v>
      </c>
      <c r="D1613" s="2">
        <v>53.14509</v>
      </c>
    </row>
    <row r="1614" spans="3:4">
      <c r="C1614" s="1">
        <v>1910</v>
      </c>
      <c r="D1614" s="2">
        <v>53.14691</v>
      </c>
    </row>
    <row r="1615" spans="3:4">
      <c r="C1615" s="1">
        <v>1911</v>
      </c>
      <c r="D1615" s="2">
        <v>53.14875</v>
      </c>
    </row>
    <row r="1616" spans="3:4">
      <c r="C1616" s="1">
        <v>1912</v>
      </c>
      <c r="D1616" s="2">
        <v>53.1506</v>
      </c>
    </row>
    <row r="1617" spans="3:4">
      <c r="C1617" s="1">
        <v>1913</v>
      </c>
      <c r="D1617" s="2">
        <v>53.15247</v>
      </c>
    </row>
    <row r="1618" spans="3:4">
      <c r="C1618" s="1">
        <v>1914</v>
      </c>
      <c r="D1618" s="2">
        <v>53.15435</v>
      </c>
    </row>
    <row r="1619" spans="3:4">
      <c r="C1619" s="1">
        <v>1915</v>
      </c>
      <c r="D1619" s="2">
        <v>53.15625</v>
      </c>
    </row>
    <row r="1620" spans="3:4">
      <c r="C1620" s="1">
        <v>1916</v>
      </c>
      <c r="D1620" s="2">
        <v>53.15817</v>
      </c>
    </row>
    <row r="1621" spans="3:4">
      <c r="C1621" s="1">
        <v>1917</v>
      </c>
      <c r="D1621" s="2">
        <v>53.1601</v>
      </c>
    </row>
    <row r="1622" spans="3:4">
      <c r="C1622" s="1">
        <v>1918</v>
      </c>
      <c r="D1622" s="2">
        <v>53.16205</v>
      </c>
    </row>
    <row r="1623" spans="3:4">
      <c r="C1623" s="1">
        <v>1919</v>
      </c>
      <c r="D1623" s="2">
        <v>53.16401</v>
      </c>
    </row>
    <row r="1624" spans="3:4">
      <c r="C1624" s="1">
        <v>1920</v>
      </c>
      <c r="D1624" s="2">
        <v>53.16599</v>
      </c>
    </row>
    <row r="1625" spans="3:4">
      <c r="C1625" s="1">
        <v>1921</v>
      </c>
      <c r="D1625" s="2">
        <v>53.16798</v>
      </c>
    </row>
    <row r="1626" spans="3:4">
      <c r="C1626" s="1">
        <v>1922</v>
      </c>
      <c r="D1626" s="2">
        <v>53.16998</v>
      </c>
    </row>
    <row r="1627" spans="3:4">
      <c r="C1627" s="1">
        <v>1923</v>
      </c>
      <c r="D1627" s="2">
        <v>53.172</v>
      </c>
    </row>
    <row r="1628" spans="3:4">
      <c r="C1628" s="1">
        <v>1924</v>
      </c>
      <c r="D1628" s="2">
        <v>53.17403</v>
      </c>
    </row>
    <row r="1629" spans="3:4">
      <c r="C1629" s="1">
        <v>1925</v>
      </c>
      <c r="D1629" s="2">
        <v>53.17607</v>
      </c>
    </row>
    <row r="1630" spans="3:4">
      <c r="C1630" s="1">
        <v>1926</v>
      </c>
      <c r="D1630" s="2">
        <v>53.17812</v>
      </c>
    </row>
    <row r="1631" spans="3:4">
      <c r="C1631" s="1">
        <v>1927</v>
      </c>
      <c r="D1631" s="2">
        <v>53.18018</v>
      </c>
    </row>
    <row r="1632" spans="3:4">
      <c r="C1632" s="1">
        <v>1928</v>
      </c>
      <c r="D1632" s="2">
        <v>53.18226</v>
      </c>
    </row>
    <row r="1633" spans="3:4">
      <c r="C1633" s="1">
        <v>1929</v>
      </c>
      <c r="D1633" s="2">
        <v>53.18434</v>
      </c>
    </row>
    <row r="1634" spans="3:4">
      <c r="C1634" s="1">
        <v>1930</v>
      </c>
      <c r="D1634" s="2">
        <v>53.18644</v>
      </c>
    </row>
    <row r="1635" spans="3:4">
      <c r="C1635" s="1">
        <v>1931</v>
      </c>
      <c r="D1635" s="2">
        <v>53.18855</v>
      </c>
    </row>
    <row r="1636" spans="3:4">
      <c r="C1636" s="1">
        <v>1932</v>
      </c>
      <c r="D1636" s="2">
        <v>53.19066</v>
      </c>
    </row>
    <row r="1637" spans="3:4">
      <c r="C1637" s="1">
        <v>1933</v>
      </c>
      <c r="D1637" s="2">
        <v>53.19279</v>
      </c>
    </row>
    <row r="1638" spans="3:4">
      <c r="C1638" s="1">
        <v>1934</v>
      </c>
      <c r="D1638" s="2">
        <v>53.19492</v>
      </c>
    </row>
    <row r="1639" spans="3:4">
      <c r="C1639" s="1">
        <v>1935</v>
      </c>
      <c r="D1639" s="2">
        <v>53.19706</v>
      </c>
    </row>
    <row r="1640" spans="3:4">
      <c r="C1640" s="1">
        <v>1936</v>
      </c>
      <c r="D1640" s="2">
        <v>53.19921</v>
      </c>
    </row>
    <row r="1641" spans="3:4">
      <c r="C1641" s="1">
        <v>1937</v>
      </c>
      <c r="D1641" s="2">
        <v>53.20136</v>
      </c>
    </row>
    <row r="1642" spans="3:4">
      <c r="C1642" s="1">
        <v>1938</v>
      </c>
      <c r="D1642" s="2">
        <v>53.20352</v>
      </c>
    </row>
    <row r="1643" spans="3:4">
      <c r="C1643" s="1">
        <v>1939</v>
      </c>
      <c r="D1643" s="2">
        <v>53.20569</v>
      </c>
    </row>
    <row r="1644" spans="3:4">
      <c r="C1644" s="1">
        <v>1940</v>
      </c>
      <c r="D1644" s="2">
        <v>53.20785</v>
      </c>
    </row>
    <row r="1645" spans="3:4">
      <c r="C1645" s="1">
        <v>1941</v>
      </c>
      <c r="D1645" s="2">
        <v>53.21002</v>
      </c>
    </row>
    <row r="1646" spans="3:4">
      <c r="C1646" s="1">
        <v>1942</v>
      </c>
      <c r="D1646" s="2">
        <v>53.2122</v>
      </c>
    </row>
    <row r="1647" spans="3:4">
      <c r="C1647" s="1">
        <v>1943</v>
      </c>
      <c r="D1647" s="2">
        <v>53.21437</v>
      </c>
    </row>
    <row r="1648" spans="3:4">
      <c r="C1648" s="1">
        <v>1944</v>
      </c>
      <c r="D1648" s="2">
        <v>53.21655</v>
      </c>
    </row>
    <row r="1649" spans="3:4">
      <c r="C1649" s="1">
        <v>1945</v>
      </c>
      <c r="D1649" s="2">
        <v>53.21872</v>
      </c>
    </row>
    <row r="1650" spans="3:4">
      <c r="C1650" s="1">
        <v>1946</v>
      </c>
      <c r="D1650" s="2">
        <v>53.2209</v>
      </c>
    </row>
    <row r="1651" spans="3:4">
      <c r="C1651" s="1">
        <v>1947</v>
      </c>
      <c r="D1651" s="2">
        <v>53.22307</v>
      </c>
    </row>
    <row r="1652" spans="3:4">
      <c r="C1652" s="1">
        <v>1948</v>
      </c>
      <c r="D1652" s="2">
        <v>53.22524</v>
      </c>
    </row>
    <row r="1653" spans="3:4">
      <c r="C1653" s="1">
        <v>1949</v>
      </c>
      <c r="D1653" s="2">
        <v>53.22741</v>
      </c>
    </row>
    <row r="1654" spans="3:4">
      <c r="C1654" s="1">
        <v>1950</v>
      </c>
      <c r="D1654" s="2">
        <v>53.22957</v>
      </c>
    </row>
    <row r="1655" spans="3:4">
      <c r="C1655" s="1">
        <v>1951</v>
      </c>
      <c r="D1655" s="2">
        <v>53.23173</v>
      </c>
    </row>
    <row r="1656" spans="3:4">
      <c r="C1656" s="1">
        <v>1952</v>
      </c>
      <c r="D1656" s="2">
        <v>53.23388</v>
      </c>
    </row>
    <row r="1657" spans="3:4">
      <c r="C1657" s="1">
        <v>1953</v>
      </c>
      <c r="D1657" s="2">
        <v>53.23603</v>
      </c>
    </row>
    <row r="1658" spans="3:4">
      <c r="C1658" s="1">
        <v>1954</v>
      </c>
      <c r="D1658" s="2">
        <v>53.23817</v>
      </c>
    </row>
    <row r="1659" spans="3:4">
      <c r="C1659" s="1">
        <v>1955</v>
      </c>
      <c r="D1659" s="2">
        <v>53.2403</v>
      </c>
    </row>
    <row r="1660" spans="3:4">
      <c r="C1660" s="1">
        <v>1956</v>
      </c>
      <c r="D1660" s="2">
        <v>53.24242</v>
      </c>
    </row>
    <row r="1661" spans="3:4">
      <c r="C1661" s="1">
        <v>1957</v>
      </c>
      <c r="D1661" s="2">
        <v>53.24454</v>
      </c>
    </row>
    <row r="1662" spans="3:4">
      <c r="C1662" s="1">
        <v>1958</v>
      </c>
      <c r="D1662" s="2">
        <v>53.24664</v>
      </c>
    </row>
    <row r="1663" spans="3:4">
      <c r="C1663" s="1">
        <v>1959</v>
      </c>
      <c r="D1663" s="2">
        <v>53.24873</v>
      </c>
    </row>
    <row r="1664" spans="3:4">
      <c r="C1664" s="1">
        <v>1960</v>
      </c>
      <c r="D1664" s="2">
        <v>53.25082</v>
      </c>
    </row>
    <row r="1665" spans="3:4">
      <c r="C1665" s="1">
        <v>1961</v>
      </c>
      <c r="D1665" s="2">
        <v>53.25289</v>
      </c>
    </row>
    <row r="1666" spans="3:4">
      <c r="C1666" s="1">
        <v>1962</v>
      </c>
      <c r="D1666" s="2">
        <v>53.25495</v>
      </c>
    </row>
    <row r="1667" spans="3:4">
      <c r="C1667" s="1">
        <v>1963</v>
      </c>
      <c r="D1667" s="2">
        <v>53.257</v>
      </c>
    </row>
    <row r="1668" spans="3:4">
      <c r="C1668" s="1">
        <v>1964</v>
      </c>
      <c r="D1668" s="2">
        <v>53.25903</v>
      </c>
    </row>
    <row r="1669" spans="3:4">
      <c r="C1669" s="1">
        <v>1965</v>
      </c>
      <c r="D1669" s="2">
        <v>53.26105</v>
      </c>
    </row>
    <row r="1670" spans="3:4">
      <c r="C1670" s="1">
        <v>1966</v>
      </c>
      <c r="D1670" s="2">
        <v>53.26306</v>
      </c>
    </row>
    <row r="1671" spans="3:4">
      <c r="C1671" s="1">
        <v>1967</v>
      </c>
      <c r="D1671" s="2">
        <v>53.26506</v>
      </c>
    </row>
    <row r="1672" spans="3:4">
      <c r="C1672" s="1">
        <v>1968</v>
      </c>
      <c r="D1672" s="2">
        <v>53.26704</v>
      </c>
    </row>
    <row r="1673" spans="3:4">
      <c r="C1673" s="1">
        <v>1969</v>
      </c>
      <c r="D1673" s="2">
        <v>53.269</v>
      </c>
    </row>
    <row r="1674" spans="3:4">
      <c r="C1674" s="1">
        <v>1970</v>
      </c>
      <c r="D1674" s="2">
        <v>53.27095</v>
      </c>
    </row>
    <row r="1675" spans="3:4">
      <c r="C1675" s="1">
        <v>1971</v>
      </c>
      <c r="D1675" s="2">
        <v>53.27288</v>
      </c>
    </row>
    <row r="1676" spans="3:4">
      <c r="C1676" s="1">
        <v>1972</v>
      </c>
      <c r="D1676" s="2">
        <v>53.2748</v>
      </c>
    </row>
    <row r="1677" spans="3:4">
      <c r="C1677" s="1">
        <v>1973</v>
      </c>
      <c r="D1677" s="2">
        <v>53.27669</v>
      </c>
    </row>
    <row r="1678" spans="3:4">
      <c r="C1678" s="1">
        <v>1974</v>
      </c>
      <c r="D1678" s="2">
        <v>53.27857</v>
      </c>
    </row>
    <row r="1679" spans="3:4">
      <c r="C1679" s="1">
        <v>1975</v>
      </c>
      <c r="D1679" s="2">
        <v>53.28044</v>
      </c>
    </row>
    <row r="1680" spans="3:4">
      <c r="C1680" s="1">
        <v>1976</v>
      </c>
      <c r="D1680" s="2">
        <v>53.28228</v>
      </c>
    </row>
    <row r="1681" spans="3:4">
      <c r="C1681" s="1">
        <v>1977</v>
      </c>
      <c r="D1681" s="2">
        <v>53.28411</v>
      </c>
    </row>
    <row r="1682" spans="3:4">
      <c r="C1682" s="1">
        <v>1978</v>
      </c>
      <c r="D1682" s="2">
        <v>53.28592</v>
      </c>
    </row>
    <row r="1683" spans="3:4">
      <c r="C1683" s="1">
        <v>1979</v>
      </c>
      <c r="D1683" s="2">
        <v>53.28771</v>
      </c>
    </row>
    <row r="1684" spans="3:4">
      <c r="C1684" s="1">
        <v>1980</v>
      </c>
      <c r="D1684" s="2">
        <v>53.28948</v>
      </c>
    </row>
    <row r="1685" spans="3:4">
      <c r="C1685" s="1">
        <v>1981</v>
      </c>
      <c r="D1685" s="2">
        <v>53.29123</v>
      </c>
    </row>
    <row r="1686" spans="3:4">
      <c r="C1686" s="1">
        <v>1982</v>
      </c>
      <c r="D1686" s="2">
        <v>53.29296</v>
      </c>
    </row>
    <row r="1687" spans="3:4">
      <c r="C1687" s="1">
        <v>1983</v>
      </c>
      <c r="D1687" s="2">
        <v>53.29468</v>
      </c>
    </row>
    <row r="1688" spans="3:4">
      <c r="C1688" s="1">
        <v>1984</v>
      </c>
      <c r="D1688" s="2">
        <v>53.29637</v>
      </c>
    </row>
    <row r="1689" spans="3:4">
      <c r="C1689" s="1">
        <v>1985</v>
      </c>
      <c r="D1689" s="2">
        <v>53.29805</v>
      </c>
    </row>
    <row r="1690" spans="3:4">
      <c r="C1690" s="1">
        <v>1986</v>
      </c>
      <c r="D1690" s="2">
        <v>53.2997</v>
      </c>
    </row>
    <row r="1691" spans="3:4">
      <c r="C1691" s="1">
        <v>1987</v>
      </c>
      <c r="D1691" s="2">
        <v>53.30134</v>
      </c>
    </row>
    <row r="1692" spans="3:4">
      <c r="C1692" s="1">
        <v>1988</v>
      </c>
      <c r="D1692" s="2">
        <v>53.30296</v>
      </c>
    </row>
    <row r="1693" spans="3:4">
      <c r="C1693" s="1">
        <v>1989</v>
      </c>
      <c r="D1693" s="2">
        <v>53.30456</v>
      </c>
    </row>
    <row r="1694" spans="3:4">
      <c r="C1694" s="1">
        <v>1990</v>
      </c>
      <c r="D1694" s="2">
        <v>53.30613</v>
      </c>
    </row>
    <row r="1695" spans="3:4">
      <c r="C1695" s="1">
        <v>1991</v>
      </c>
      <c r="D1695" s="2">
        <v>53.30769</v>
      </c>
    </row>
    <row r="1696" spans="3:4">
      <c r="C1696" s="1">
        <v>1992</v>
      </c>
      <c r="D1696" s="2">
        <v>53.30923</v>
      </c>
    </row>
    <row r="1697" spans="3:4">
      <c r="C1697" s="1">
        <v>1993</v>
      </c>
      <c r="D1697" s="2">
        <v>53.31076</v>
      </c>
    </row>
    <row r="1698" spans="3:4">
      <c r="C1698" s="1">
        <v>1994</v>
      </c>
      <c r="D1698" s="2">
        <v>53.31226</v>
      </c>
    </row>
    <row r="1699" spans="3:4">
      <c r="C1699" s="1">
        <v>1995</v>
      </c>
      <c r="D1699" s="2">
        <v>53.31374</v>
      </c>
    </row>
    <row r="1700" spans="3:4">
      <c r="C1700" s="1">
        <v>1996</v>
      </c>
      <c r="D1700" s="2">
        <v>53.31521</v>
      </c>
    </row>
    <row r="1701" spans="3:4">
      <c r="C1701" s="1">
        <v>1997</v>
      </c>
      <c r="D1701" s="2">
        <v>53.31665</v>
      </c>
    </row>
    <row r="1702" spans="3:4">
      <c r="C1702" s="1">
        <v>1998</v>
      </c>
      <c r="D1702" s="2">
        <v>53.31808</v>
      </c>
    </row>
    <row r="1703" spans="3:4">
      <c r="C1703" s="1">
        <v>1999</v>
      </c>
      <c r="D1703" s="2">
        <v>53.31949</v>
      </c>
    </row>
    <row r="1704" spans="3:4">
      <c r="C1704" s="1">
        <v>2000</v>
      </c>
      <c r="D1704" s="2">
        <v>53.32088</v>
      </c>
    </row>
    <row r="1705" spans="3:4">
      <c r="C1705" s="1">
        <v>2001</v>
      </c>
      <c r="D1705" s="2">
        <v>53.32225</v>
      </c>
    </row>
    <row r="1706" spans="3:4">
      <c r="C1706" s="1">
        <v>2002</v>
      </c>
      <c r="D1706" s="2">
        <v>53.32361</v>
      </c>
    </row>
    <row r="1707" spans="3:4">
      <c r="C1707" s="1">
        <v>2003</v>
      </c>
      <c r="D1707" s="2">
        <v>53.32494</v>
      </c>
    </row>
    <row r="1708" spans="3:4">
      <c r="C1708" s="1">
        <v>2004</v>
      </c>
      <c r="D1708" s="2">
        <v>53.32626</v>
      </c>
    </row>
    <row r="1709" spans="3:4">
      <c r="C1709" s="1">
        <v>2005</v>
      </c>
      <c r="D1709" s="2">
        <v>53.32756</v>
      </c>
    </row>
    <row r="1710" spans="3:4">
      <c r="C1710" s="1">
        <v>2006</v>
      </c>
      <c r="D1710" s="2">
        <v>53.32884</v>
      </c>
    </row>
    <row r="1711" spans="3:4">
      <c r="C1711" s="1">
        <v>2007</v>
      </c>
      <c r="D1711" s="2">
        <v>53.33011</v>
      </c>
    </row>
    <row r="1712" spans="3:4">
      <c r="C1712" s="1">
        <v>2008</v>
      </c>
      <c r="D1712" s="2">
        <v>53.33135</v>
      </c>
    </row>
    <row r="1713" spans="3:4">
      <c r="C1713" s="1">
        <v>2009</v>
      </c>
      <c r="D1713" s="2">
        <v>53.33258</v>
      </c>
    </row>
    <row r="1714" spans="3:4">
      <c r="C1714" s="1">
        <v>2010</v>
      </c>
      <c r="D1714" s="2">
        <v>53.33379</v>
      </c>
    </row>
    <row r="1715" spans="3:4">
      <c r="C1715" s="1">
        <v>2011</v>
      </c>
      <c r="D1715" s="2">
        <v>53.33499</v>
      </c>
    </row>
    <row r="1716" spans="3:4">
      <c r="C1716" s="1">
        <v>2012</v>
      </c>
      <c r="D1716" s="2">
        <v>53.33617</v>
      </c>
    </row>
    <row r="1717" spans="3:4">
      <c r="C1717" s="1">
        <v>2013</v>
      </c>
      <c r="D1717" s="2">
        <v>53.33733</v>
      </c>
    </row>
    <row r="1718" spans="3:4">
      <c r="C1718" s="1">
        <v>2014</v>
      </c>
      <c r="D1718" s="2">
        <v>53.33848</v>
      </c>
    </row>
    <row r="1719" spans="3:4">
      <c r="C1719" s="1">
        <v>2015</v>
      </c>
      <c r="D1719" s="2">
        <v>53.33961</v>
      </c>
    </row>
    <row r="1720" spans="3:4">
      <c r="C1720" s="1">
        <v>2016</v>
      </c>
      <c r="D1720" s="2">
        <v>53.34073</v>
      </c>
    </row>
    <row r="1721" spans="3:4">
      <c r="C1721" s="1">
        <v>2017</v>
      </c>
      <c r="D1721" s="2">
        <v>53.34183</v>
      </c>
    </row>
    <row r="1722" spans="3:4">
      <c r="C1722" s="1">
        <v>2018</v>
      </c>
      <c r="D1722" s="2">
        <v>53.34292</v>
      </c>
    </row>
    <row r="1723" spans="3:4">
      <c r="C1723" s="1">
        <v>2019</v>
      </c>
      <c r="D1723" s="2">
        <v>53.34399</v>
      </c>
    </row>
    <row r="1724" spans="3:4">
      <c r="C1724" s="1">
        <v>2020</v>
      </c>
      <c r="D1724" s="2">
        <v>53.34505</v>
      </c>
    </row>
    <row r="1725" spans="3:4">
      <c r="C1725" s="1">
        <v>2021</v>
      </c>
      <c r="D1725" s="2">
        <v>53.34609</v>
      </c>
    </row>
    <row r="1726" spans="3:4">
      <c r="C1726" s="1">
        <v>2022</v>
      </c>
      <c r="D1726" s="2">
        <v>53.34713</v>
      </c>
    </row>
    <row r="1727" spans="3:4">
      <c r="C1727" s="1">
        <v>2023</v>
      </c>
      <c r="D1727" s="2">
        <v>53.34815</v>
      </c>
    </row>
    <row r="1728" spans="3:4">
      <c r="C1728" s="1">
        <v>2024</v>
      </c>
      <c r="D1728" s="2">
        <v>53.34915</v>
      </c>
    </row>
    <row r="1729" spans="3:4">
      <c r="C1729" s="1">
        <v>2025</v>
      </c>
      <c r="D1729" s="2">
        <v>53.35015</v>
      </c>
    </row>
    <row r="1730" spans="3:4">
      <c r="C1730" s="1">
        <v>2026</v>
      </c>
      <c r="D1730" s="2">
        <v>53.35113</v>
      </c>
    </row>
    <row r="1731" spans="3:4">
      <c r="C1731" s="1">
        <v>2027</v>
      </c>
      <c r="D1731" s="2">
        <v>53.3521</v>
      </c>
    </row>
    <row r="1732" spans="3:4">
      <c r="C1732" s="1">
        <v>2028</v>
      </c>
      <c r="D1732" s="2">
        <v>53.35306</v>
      </c>
    </row>
    <row r="1733" spans="3:4">
      <c r="C1733" s="1">
        <v>2029</v>
      </c>
      <c r="D1733" s="2">
        <v>53.354</v>
      </c>
    </row>
    <row r="1734" spans="3:4">
      <c r="C1734" s="1">
        <v>2030</v>
      </c>
      <c r="D1734" s="2">
        <v>53.35494</v>
      </c>
    </row>
    <row r="1735" spans="3:4">
      <c r="C1735" s="1">
        <v>2031</v>
      </c>
      <c r="D1735" s="2">
        <v>53.35587</v>
      </c>
    </row>
    <row r="1736" spans="3:4">
      <c r="C1736" s="1">
        <v>2032</v>
      </c>
      <c r="D1736" s="2">
        <v>53.35678</v>
      </c>
    </row>
    <row r="1737" spans="3:4">
      <c r="C1737" s="1">
        <v>2033</v>
      </c>
      <c r="D1737" s="2">
        <v>53.35769</v>
      </c>
    </row>
    <row r="1738" spans="3:4">
      <c r="C1738" s="1">
        <v>2034</v>
      </c>
      <c r="D1738" s="2">
        <v>53.35859</v>
      </c>
    </row>
    <row r="1739" spans="3:4">
      <c r="C1739" s="1">
        <v>2035</v>
      </c>
      <c r="D1739" s="2">
        <v>53.35948</v>
      </c>
    </row>
    <row r="1740" spans="3:4">
      <c r="C1740" s="1">
        <v>2036</v>
      </c>
      <c r="D1740" s="2">
        <v>53.36036</v>
      </c>
    </row>
    <row r="1741" spans="3:4">
      <c r="C1741" s="1">
        <v>2037</v>
      </c>
      <c r="D1741" s="2">
        <v>53.36123</v>
      </c>
    </row>
    <row r="1742" spans="3:4">
      <c r="C1742" s="1">
        <v>2038</v>
      </c>
      <c r="D1742" s="2">
        <v>53.3621</v>
      </c>
    </row>
    <row r="1743" spans="3:4">
      <c r="C1743" s="1">
        <v>2039</v>
      </c>
      <c r="D1743" s="2">
        <v>53.36296</v>
      </c>
    </row>
    <row r="1744" spans="3:4">
      <c r="C1744" s="1">
        <v>2040</v>
      </c>
      <c r="D1744" s="2">
        <v>53.36381</v>
      </c>
    </row>
    <row r="1745" spans="3:4">
      <c r="C1745" s="1">
        <v>2041</v>
      </c>
      <c r="D1745" s="2">
        <v>53.36466</v>
      </c>
    </row>
    <row r="1746" spans="3:4">
      <c r="C1746" s="1">
        <v>2042</v>
      </c>
      <c r="D1746" s="2">
        <v>53.3655</v>
      </c>
    </row>
    <row r="1747" spans="3:4">
      <c r="C1747" s="1">
        <v>2043</v>
      </c>
      <c r="D1747" s="2">
        <v>53.36633</v>
      </c>
    </row>
    <row r="1748" spans="3:4">
      <c r="C1748" s="1">
        <v>2044</v>
      </c>
      <c r="D1748" s="2">
        <v>53.36716</v>
      </c>
    </row>
    <row r="1749" spans="3:4">
      <c r="C1749" s="1">
        <v>2045</v>
      </c>
      <c r="D1749" s="2">
        <v>53.36799</v>
      </c>
    </row>
    <row r="1750" spans="3:4">
      <c r="C1750" s="1">
        <v>2046</v>
      </c>
      <c r="D1750" s="2">
        <v>53.36881</v>
      </c>
    </row>
    <row r="1751" spans="3:4">
      <c r="C1751" s="1">
        <v>2047</v>
      </c>
      <c r="D1751" s="2">
        <v>53.36962</v>
      </c>
    </row>
    <row r="1752" spans="3:4">
      <c r="C1752" s="1">
        <v>2048</v>
      </c>
      <c r="D1752" s="2">
        <v>53.37043</v>
      </c>
    </row>
    <row r="1753" spans="3:4">
      <c r="C1753" s="1">
        <v>2049</v>
      </c>
      <c r="D1753" s="2">
        <v>53.37124</v>
      </c>
    </row>
    <row r="1754" spans="3:4">
      <c r="C1754" s="1">
        <v>2050</v>
      </c>
      <c r="D1754" s="2">
        <v>53.37205</v>
      </c>
    </row>
    <row r="1755" spans="3:4">
      <c r="C1755" s="1">
        <v>2051</v>
      </c>
      <c r="D1755" s="2">
        <v>53.37285</v>
      </c>
    </row>
    <row r="1756" spans="3:4">
      <c r="C1756" s="1">
        <v>2052</v>
      </c>
      <c r="D1756" s="2">
        <v>53.37365</v>
      </c>
    </row>
    <row r="1757" spans="3:4">
      <c r="C1757" s="1">
        <v>2053</v>
      </c>
      <c r="D1757" s="2">
        <v>53.37445</v>
      </c>
    </row>
    <row r="1758" spans="3:4">
      <c r="C1758" s="1">
        <v>2054</v>
      </c>
      <c r="D1758" s="2">
        <v>53.37524</v>
      </c>
    </row>
    <row r="1759" spans="3:4">
      <c r="C1759" s="1">
        <v>2055</v>
      </c>
      <c r="D1759" s="2">
        <v>53.37603</v>
      </c>
    </row>
    <row r="1760" spans="3:4">
      <c r="C1760" s="1">
        <v>2056</v>
      </c>
      <c r="D1760" s="2">
        <v>53.37683</v>
      </c>
    </row>
    <row r="1761" spans="3:4">
      <c r="C1761" s="1">
        <v>2057</v>
      </c>
      <c r="D1761" s="2">
        <v>53.37761</v>
      </c>
    </row>
    <row r="1762" spans="3:4">
      <c r="C1762" s="1">
        <v>2058</v>
      </c>
      <c r="D1762" s="2">
        <v>53.3784</v>
      </c>
    </row>
    <row r="1763" spans="3:4">
      <c r="C1763" s="1">
        <v>2059</v>
      </c>
      <c r="D1763" s="2">
        <v>53.37919</v>
      </c>
    </row>
    <row r="1764" spans="3:4">
      <c r="C1764" s="1">
        <v>2060</v>
      </c>
      <c r="D1764" s="2">
        <v>53.37997</v>
      </c>
    </row>
    <row r="1765" spans="3:4">
      <c r="C1765" s="1">
        <v>2061</v>
      </c>
      <c r="D1765" s="2">
        <v>53.38076</v>
      </c>
    </row>
    <row r="1766" spans="3:4">
      <c r="C1766" s="1">
        <v>2062</v>
      </c>
      <c r="D1766" s="2">
        <v>53.38154</v>
      </c>
    </row>
    <row r="1767" spans="3:4">
      <c r="C1767" s="1">
        <v>2063</v>
      </c>
      <c r="D1767" s="2">
        <v>53.38232</v>
      </c>
    </row>
    <row r="1768" spans="3:4">
      <c r="C1768" s="1">
        <v>2064</v>
      </c>
      <c r="D1768" s="2">
        <v>53.38311</v>
      </c>
    </row>
    <row r="1769" spans="3:4">
      <c r="C1769" s="1">
        <v>2065</v>
      </c>
      <c r="D1769" s="2">
        <v>53.38389</v>
      </c>
    </row>
    <row r="1770" spans="3:4">
      <c r="C1770" s="1">
        <v>2066</v>
      </c>
      <c r="D1770" s="2">
        <v>53.38467</v>
      </c>
    </row>
    <row r="1771" spans="3:4">
      <c r="C1771" s="1">
        <v>2067</v>
      </c>
      <c r="D1771" s="2">
        <v>53.38544</v>
      </c>
    </row>
    <row r="1772" spans="3:4">
      <c r="C1772" s="1">
        <v>2068</v>
      </c>
      <c r="D1772" s="2">
        <v>53.38622</v>
      </c>
    </row>
    <row r="1773" spans="3:4">
      <c r="C1773" s="1">
        <v>2069</v>
      </c>
      <c r="D1773" s="2">
        <v>53.387</v>
      </c>
    </row>
    <row r="1774" spans="3:4">
      <c r="C1774" s="1">
        <v>2070</v>
      </c>
      <c r="D1774" s="2">
        <v>53.38777</v>
      </c>
    </row>
    <row r="1775" spans="3:4">
      <c r="C1775" s="1">
        <v>2071</v>
      </c>
      <c r="D1775" s="2">
        <v>53.38855</v>
      </c>
    </row>
    <row r="1776" spans="3:4">
      <c r="C1776" s="1">
        <v>2072</v>
      </c>
      <c r="D1776" s="2">
        <v>53.38932</v>
      </c>
    </row>
    <row r="1777" spans="3:4">
      <c r="C1777" s="1">
        <v>2073</v>
      </c>
      <c r="D1777" s="2">
        <v>53.3901</v>
      </c>
    </row>
    <row r="1778" spans="3:4">
      <c r="C1778" s="1">
        <v>2074</v>
      </c>
      <c r="D1778" s="2">
        <v>53.39087</v>
      </c>
    </row>
    <row r="1779" spans="3:4">
      <c r="C1779" s="1">
        <v>2075</v>
      </c>
      <c r="D1779" s="2">
        <v>53.39164</v>
      </c>
    </row>
    <row r="1780" spans="3:4">
      <c r="C1780" s="1">
        <v>2076</v>
      </c>
      <c r="D1780" s="2">
        <v>53.3924</v>
      </c>
    </row>
    <row r="1781" spans="3:4">
      <c r="C1781" s="1">
        <v>2077</v>
      </c>
      <c r="D1781" s="2">
        <v>53.39317</v>
      </c>
    </row>
    <row r="1782" spans="3:4">
      <c r="C1782" s="1">
        <v>2078</v>
      </c>
      <c r="D1782" s="2">
        <v>53.39393</v>
      </c>
    </row>
    <row r="1783" spans="3:4">
      <c r="C1783" s="1">
        <v>2079</v>
      </c>
      <c r="D1783" s="2">
        <v>53.39469</v>
      </c>
    </row>
    <row r="1784" spans="3:4">
      <c r="C1784" s="1">
        <v>2080</v>
      </c>
      <c r="D1784" s="2">
        <v>53.39545</v>
      </c>
    </row>
    <row r="1785" spans="3:4">
      <c r="C1785" s="1">
        <v>2081</v>
      </c>
      <c r="D1785" s="2">
        <v>53.3962</v>
      </c>
    </row>
    <row r="1786" spans="3:4">
      <c r="C1786" s="1">
        <v>2082</v>
      </c>
      <c r="D1786" s="2">
        <v>53.39695</v>
      </c>
    </row>
    <row r="1787" spans="3:4">
      <c r="C1787" s="1">
        <v>2083</v>
      </c>
      <c r="D1787" s="2">
        <v>53.3977</v>
      </c>
    </row>
    <row r="1788" spans="3:4">
      <c r="C1788" s="1">
        <v>2084</v>
      </c>
      <c r="D1788" s="2">
        <v>53.39844</v>
      </c>
    </row>
    <row r="1789" spans="3:4">
      <c r="C1789" s="1">
        <v>2085</v>
      </c>
      <c r="D1789" s="2">
        <v>53.39918</v>
      </c>
    </row>
    <row r="1790" spans="3:4">
      <c r="C1790" s="1">
        <v>2086</v>
      </c>
      <c r="D1790" s="2">
        <v>53.39991</v>
      </c>
    </row>
    <row r="1791" spans="3:4">
      <c r="C1791" s="1">
        <v>2087</v>
      </c>
      <c r="D1791" s="2">
        <v>53.40064</v>
      </c>
    </row>
    <row r="1792" spans="3:4">
      <c r="C1792" s="1">
        <v>2088</v>
      </c>
      <c r="D1792" s="2">
        <v>53.40136</v>
      </c>
    </row>
    <row r="1793" spans="3:4">
      <c r="C1793" s="1">
        <v>2089</v>
      </c>
      <c r="D1793" s="2">
        <v>53.40208</v>
      </c>
    </row>
    <row r="1794" spans="3:4">
      <c r="C1794" s="1">
        <v>2090</v>
      </c>
      <c r="D1794" s="2">
        <v>53.40279</v>
      </c>
    </row>
    <row r="1795" spans="3:4">
      <c r="C1795" s="1">
        <v>2091</v>
      </c>
      <c r="D1795" s="2">
        <v>53.40349</v>
      </c>
    </row>
    <row r="1796" spans="3:4">
      <c r="C1796" s="1">
        <v>2092</v>
      </c>
      <c r="D1796" s="2">
        <v>53.40419</v>
      </c>
    </row>
    <row r="1797" spans="3:4">
      <c r="C1797" s="1">
        <v>2093</v>
      </c>
      <c r="D1797" s="2">
        <v>53.40488</v>
      </c>
    </row>
    <row r="1798" spans="3:4">
      <c r="C1798" s="1">
        <v>2094</v>
      </c>
      <c r="D1798" s="2">
        <v>53.40557</v>
      </c>
    </row>
    <row r="1799" spans="3:4">
      <c r="C1799" s="1">
        <v>2095</v>
      </c>
      <c r="D1799" s="2">
        <v>53.40624</v>
      </c>
    </row>
    <row r="1800" spans="3:4">
      <c r="C1800" s="1">
        <v>2096</v>
      </c>
      <c r="D1800" s="2">
        <v>53.40691</v>
      </c>
    </row>
    <row r="1801" spans="3:4">
      <c r="C1801" s="1">
        <v>2097</v>
      </c>
      <c r="D1801" s="2">
        <v>53.40757</v>
      </c>
    </row>
    <row r="1802" spans="3:4">
      <c r="C1802" s="1">
        <v>2098</v>
      </c>
      <c r="D1802" s="2">
        <v>53.40822</v>
      </c>
    </row>
    <row r="1803" spans="3:4">
      <c r="C1803" s="1">
        <v>2099</v>
      </c>
      <c r="D1803" s="2">
        <v>53.40886</v>
      </c>
    </row>
    <row r="1804" spans="3:4">
      <c r="C1804" s="1">
        <v>2100</v>
      </c>
      <c r="D1804" s="2">
        <v>53.40949</v>
      </c>
    </row>
    <row r="1805" spans="3:4">
      <c r="C1805" s="1">
        <v>2101</v>
      </c>
      <c r="D1805" s="2">
        <v>53.4101</v>
      </c>
    </row>
    <row r="1806" spans="3:4">
      <c r="C1806" s="1">
        <v>2102</v>
      </c>
      <c r="D1806" s="2">
        <v>53.41071</v>
      </c>
    </row>
    <row r="1807" spans="3:4">
      <c r="C1807" s="1">
        <v>2103</v>
      </c>
      <c r="D1807" s="2">
        <v>53.41131</v>
      </c>
    </row>
    <row r="1808" spans="3:4">
      <c r="C1808" s="1">
        <v>2104</v>
      </c>
      <c r="D1808" s="2">
        <v>53.41189</v>
      </c>
    </row>
    <row r="1809" spans="3:4">
      <c r="C1809" s="1">
        <v>2105</v>
      </c>
      <c r="D1809" s="2">
        <v>53.41247</v>
      </c>
    </row>
    <row r="1810" spans="3:4">
      <c r="C1810" s="1">
        <v>2106</v>
      </c>
      <c r="D1810" s="2">
        <v>53.41303</v>
      </c>
    </row>
    <row r="1811" spans="3:4">
      <c r="C1811" s="1">
        <v>2107</v>
      </c>
      <c r="D1811" s="2">
        <v>53.41358</v>
      </c>
    </row>
    <row r="1812" spans="3:4">
      <c r="C1812" s="1">
        <v>2108</v>
      </c>
      <c r="D1812" s="2">
        <v>53.41411</v>
      </c>
    </row>
    <row r="1813" spans="3:4">
      <c r="C1813" s="1">
        <v>2109</v>
      </c>
      <c r="D1813" s="2">
        <v>53.41464</v>
      </c>
    </row>
    <row r="1814" spans="3:4">
      <c r="C1814" s="1">
        <v>2110</v>
      </c>
      <c r="D1814" s="2">
        <v>53.41514</v>
      </c>
    </row>
    <row r="1815" spans="3:4">
      <c r="C1815" s="1">
        <v>2111</v>
      </c>
      <c r="D1815" s="2">
        <v>53.41564</v>
      </c>
    </row>
    <row r="1816" spans="3:4">
      <c r="C1816" s="1">
        <v>2112</v>
      </c>
      <c r="D1816" s="2">
        <v>53.41612</v>
      </c>
    </row>
    <row r="1817" spans="3:4">
      <c r="C1817" s="1">
        <v>2113</v>
      </c>
      <c r="D1817" s="2">
        <v>53.41659</v>
      </c>
    </row>
    <row r="1818" spans="3:4">
      <c r="C1818" s="1">
        <v>2114</v>
      </c>
      <c r="D1818" s="2">
        <v>53.41704</v>
      </c>
    </row>
    <row r="1819" spans="3:4">
      <c r="C1819" s="1">
        <v>2115</v>
      </c>
      <c r="D1819" s="2">
        <v>53.41747</v>
      </c>
    </row>
    <row r="1820" spans="3:4">
      <c r="C1820" s="1">
        <v>2116</v>
      </c>
      <c r="D1820" s="2">
        <v>53.41789</v>
      </c>
    </row>
    <row r="1821" spans="3:4">
      <c r="C1821" s="1">
        <v>2117</v>
      </c>
      <c r="D1821" s="2">
        <v>53.41829</v>
      </c>
    </row>
    <row r="1822" spans="3:4">
      <c r="C1822" s="1">
        <v>2118</v>
      </c>
      <c r="D1822" s="2">
        <v>53.41868</v>
      </c>
    </row>
    <row r="1823" spans="3:4">
      <c r="C1823" s="1">
        <v>2119</v>
      </c>
      <c r="D1823" s="2">
        <v>53.41905</v>
      </c>
    </row>
    <row r="1824" spans="3:4">
      <c r="C1824" s="1">
        <v>2120</v>
      </c>
      <c r="D1824" s="2">
        <v>53.4194</v>
      </c>
    </row>
    <row r="1825" spans="3:4">
      <c r="C1825" s="1">
        <v>2121</v>
      </c>
      <c r="D1825" s="2">
        <v>53.41974</v>
      </c>
    </row>
    <row r="1826" spans="3:4">
      <c r="C1826" s="1">
        <v>2122</v>
      </c>
      <c r="D1826" s="2">
        <v>53.42006</v>
      </c>
    </row>
    <row r="1827" spans="3:4">
      <c r="C1827" s="1">
        <v>2123</v>
      </c>
      <c r="D1827" s="2">
        <v>53.42036</v>
      </c>
    </row>
    <row r="1828" spans="3:4">
      <c r="C1828" s="1">
        <v>2124</v>
      </c>
      <c r="D1828" s="2">
        <v>53.42064</v>
      </c>
    </row>
    <row r="1829" spans="3:4">
      <c r="C1829" s="1">
        <v>2125</v>
      </c>
      <c r="D1829" s="2">
        <v>53.4209</v>
      </c>
    </row>
    <row r="1830" spans="3:4">
      <c r="C1830" s="1">
        <v>2126</v>
      </c>
      <c r="D1830" s="2">
        <v>53.42114</v>
      </c>
    </row>
    <row r="1831" spans="3:4">
      <c r="C1831" s="1">
        <v>2127</v>
      </c>
      <c r="D1831" s="2">
        <v>53.42136</v>
      </c>
    </row>
    <row r="1832" spans="3:4">
      <c r="C1832" s="1">
        <v>2128</v>
      </c>
      <c r="D1832" s="2">
        <v>53.42156</v>
      </c>
    </row>
    <row r="1833" spans="3:4">
      <c r="C1833" s="1">
        <v>2129</v>
      </c>
      <c r="D1833" s="2">
        <v>53.42174</v>
      </c>
    </row>
    <row r="1834" spans="3:4">
      <c r="C1834" s="1">
        <v>2130</v>
      </c>
      <c r="D1834" s="2">
        <v>53.4219</v>
      </c>
    </row>
    <row r="1835" spans="3:4">
      <c r="C1835" s="1">
        <v>2131</v>
      </c>
      <c r="D1835" s="2">
        <v>53.42204</v>
      </c>
    </row>
    <row r="1836" spans="3:4">
      <c r="C1836" s="1">
        <v>2132</v>
      </c>
      <c r="D1836" s="2">
        <v>53.42216</v>
      </c>
    </row>
    <row r="1837" spans="3:4">
      <c r="C1837" s="1">
        <v>2133</v>
      </c>
      <c r="D1837" s="2">
        <v>53.42226</v>
      </c>
    </row>
    <row r="1838" spans="3:4">
      <c r="C1838" s="1">
        <v>2134</v>
      </c>
      <c r="D1838" s="2">
        <v>53.42233</v>
      </c>
    </row>
    <row r="1839" spans="3:4">
      <c r="C1839" s="1">
        <v>2135</v>
      </c>
      <c r="D1839" s="2">
        <v>53.42239</v>
      </c>
    </row>
    <row r="1840" spans="3:4">
      <c r="C1840" s="1">
        <v>2136</v>
      </c>
      <c r="D1840" s="2">
        <v>53.42242</v>
      </c>
    </row>
    <row r="1841" spans="3:4">
      <c r="C1841" s="1">
        <v>2137</v>
      </c>
      <c r="D1841" s="2">
        <v>53.42242</v>
      </c>
    </row>
    <row r="1842" spans="3:4">
      <c r="C1842" s="1">
        <v>2138</v>
      </c>
      <c r="D1842" s="2">
        <v>53.42241</v>
      </c>
    </row>
    <row r="1843" spans="3:4">
      <c r="C1843" s="1">
        <v>2139</v>
      </c>
      <c r="D1843" s="2">
        <v>53.42237</v>
      </c>
    </row>
    <row r="1844" spans="3:4">
      <c r="C1844" s="1">
        <v>2140</v>
      </c>
      <c r="D1844" s="2">
        <v>53.42231</v>
      </c>
    </row>
    <row r="1845" spans="3:4">
      <c r="C1845" s="1">
        <v>2141</v>
      </c>
      <c r="D1845" s="2">
        <v>53.42222</v>
      </c>
    </row>
    <row r="1846" spans="3:4">
      <c r="C1846" s="1">
        <v>2142</v>
      </c>
      <c r="D1846" s="2">
        <v>53.42211</v>
      </c>
    </row>
    <row r="1847" spans="3:4">
      <c r="C1847" s="1">
        <v>2143</v>
      </c>
      <c r="D1847" s="2">
        <v>53.42197</v>
      </c>
    </row>
    <row r="1848" spans="3:4">
      <c r="C1848" s="1">
        <v>2144</v>
      </c>
      <c r="D1848" s="2">
        <v>53.42181</v>
      </c>
    </row>
    <row r="1849" spans="3:4">
      <c r="C1849" s="1">
        <v>2145</v>
      </c>
      <c r="D1849" s="2">
        <v>53.42163</v>
      </c>
    </row>
    <row r="1850" spans="3:4">
      <c r="C1850" s="1">
        <v>2146</v>
      </c>
      <c r="D1850" s="2">
        <v>53.42141</v>
      </c>
    </row>
    <row r="1851" spans="3:4">
      <c r="C1851" s="1">
        <v>2147</v>
      </c>
      <c r="D1851" s="2">
        <v>53.42117</v>
      </c>
    </row>
    <row r="1852" spans="3:4">
      <c r="C1852" s="1">
        <v>2148</v>
      </c>
      <c r="D1852" s="2">
        <v>53.42091</v>
      </c>
    </row>
    <row r="1853" spans="3:4">
      <c r="C1853" s="1">
        <v>2149</v>
      </c>
      <c r="D1853" s="2">
        <v>53.42062</v>
      </c>
    </row>
    <row r="1854" spans="3:4">
      <c r="C1854" s="1">
        <v>2150</v>
      </c>
      <c r="D1854" s="2">
        <v>53.4203</v>
      </c>
    </row>
    <row r="1855" spans="3:4">
      <c r="C1855" s="1">
        <v>2151</v>
      </c>
      <c r="D1855" s="2">
        <v>53.41996</v>
      </c>
    </row>
    <row r="1856" spans="3:4">
      <c r="C1856" s="1">
        <v>2152</v>
      </c>
      <c r="D1856" s="2">
        <v>53.41959</v>
      </c>
    </row>
    <row r="1857" spans="3:4">
      <c r="C1857" s="1">
        <v>2153</v>
      </c>
      <c r="D1857" s="2">
        <v>53.41919</v>
      </c>
    </row>
    <row r="1858" spans="3:4">
      <c r="C1858" s="1">
        <v>2154</v>
      </c>
      <c r="D1858" s="2">
        <v>53.41877</v>
      </c>
    </row>
    <row r="1859" spans="3:4">
      <c r="C1859" s="1">
        <v>2155</v>
      </c>
      <c r="D1859" s="2">
        <v>53.41831</v>
      </c>
    </row>
    <row r="1860" spans="3:4">
      <c r="C1860" s="1">
        <v>2156</v>
      </c>
      <c r="D1860" s="2">
        <v>53.41784</v>
      </c>
    </row>
    <row r="1861" spans="3:4">
      <c r="C1861" s="1">
        <v>2157</v>
      </c>
      <c r="D1861" s="2">
        <v>53.41733</v>
      </c>
    </row>
    <row r="1862" spans="3:4">
      <c r="C1862" s="1">
        <v>2158</v>
      </c>
      <c r="D1862" s="2">
        <v>53.4168</v>
      </c>
    </row>
    <row r="1863" spans="3:4">
      <c r="C1863" s="1">
        <v>2159</v>
      </c>
      <c r="D1863" s="2">
        <v>53.41625</v>
      </c>
    </row>
    <row r="1864" spans="3:4">
      <c r="C1864" s="1">
        <v>2160</v>
      </c>
      <c r="D1864" s="2">
        <v>53.41566</v>
      </c>
    </row>
    <row r="1865" spans="3:4">
      <c r="C1865" s="1">
        <v>2161</v>
      </c>
      <c r="D1865" s="2">
        <v>53.41506</v>
      </c>
    </row>
    <row r="1866" spans="3:4">
      <c r="C1866" s="1">
        <v>2162</v>
      </c>
      <c r="D1866" s="2">
        <v>53.41442</v>
      </c>
    </row>
    <row r="1867" spans="3:4">
      <c r="C1867" s="1">
        <v>2163</v>
      </c>
      <c r="D1867" s="2">
        <v>53.41377</v>
      </c>
    </row>
    <row r="1868" spans="3:4">
      <c r="C1868" s="1">
        <v>2164</v>
      </c>
      <c r="D1868" s="2">
        <v>53.41309</v>
      </c>
    </row>
    <row r="1869" spans="3:4">
      <c r="C1869" s="1">
        <v>2165</v>
      </c>
      <c r="D1869" s="2">
        <v>53.41238</v>
      </c>
    </row>
    <row r="1870" spans="3:4">
      <c r="C1870" s="1">
        <v>2166</v>
      </c>
      <c r="D1870" s="2">
        <v>53.41165</v>
      </c>
    </row>
    <row r="1871" spans="3:4">
      <c r="C1871" s="1">
        <v>2167</v>
      </c>
      <c r="D1871" s="2">
        <v>53.4109</v>
      </c>
    </row>
    <row r="1872" spans="3:4">
      <c r="C1872" s="1">
        <v>2168</v>
      </c>
      <c r="D1872" s="2">
        <v>53.41013</v>
      </c>
    </row>
    <row r="1873" spans="3:4">
      <c r="C1873" s="1">
        <v>2169</v>
      </c>
      <c r="D1873" s="2">
        <v>53.40933</v>
      </c>
    </row>
    <row r="1874" spans="3:4">
      <c r="C1874" s="1">
        <v>2170</v>
      </c>
      <c r="D1874" s="2">
        <v>53.40852</v>
      </c>
    </row>
    <row r="1875" spans="3:4">
      <c r="C1875" s="1">
        <v>2171</v>
      </c>
      <c r="D1875" s="2">
        <v>53.40768</v>
      </c>
    </row>
    <row r="1876" spans="3:4">
      <c r="C1876" s="1">
        <v>2172</v>
      </c>
      <c r="D1876" s="2">
        <v>53.40683</v>
      </c>
    </row>
    <row r="1877" spans="3:4">
      <c r="C1877" s="1">
        <v>2173</v>
      </c>
      <c r="D1877" s="2">
        <v>53.40595</v>
      </c>
    </row>
    <row r="1878" spans="3:4">
      <c r="C1878" s="1">
        <v>2174</v>
      </c>
      <c r="D1878" s="2">
        <v>53.40506</v>
      </c>
    </row>
    <row r="1879" spans="3:4">
      <c r="C1879" s="1">
        <v>2175</v>
      </c>
      <c r="D1879" s="2">
        <v>53.40416</v>
      </c>
    </row>
    <row r="1880" spans="3:4">
      <c r="C1880" s="1">
        <v>2176</v>
      </c>
      <c r="D1880" s="2">
        <v>53.40323</v>
      </c>
    </row>
    <row r="1881" spans="3:4">
      <c r="C1881" s="1">
        <v>2177</v>
      </c>
      <c r="D1881" s="2">
        <v>53.4023</v>
      </c>
    </row>
    <row r="1882" spans="3:4">
      <c r="C1882" s="1">
        <v>2178</v>
      </c>
      <c r="D1882" s="2">
        <v>53.40135</v>
      </c>
    </row>
    <row r="1883" spans="3:4">
      <c r="C1883" s="1">
        <v>2179</v>
      </c>
      <c r="D1883" s="2">
        <v>53.40038</v>
      </c>
    </row>
    <row r="1884" spans="3:4">
      <c r="C1884" s="1">
        <v>2180</v>
      </c>
      <c r="D1884" s="2">
        <v>53.39941</v>
      </c>
    </row>
    <row r="1885" spans="3:4">
      <c r="C1885" s="1">
        <v>2181</v>
      </c>
      <c r="D1885" s="2">
        <v>53.39843</v>
      </c>
    </row>
    <row r="1886" spans="3:4">
      <c r="C1886" s="1">
        <v>2182</v>
      </c>
      <c r="D1886" s="2">
        <v>53.39744</v>
      </c>
    </row>
    <row r="1887" spans="3:4">
      <c r="C1887" s="1">
        <v>2183</v>
      </c>
      <c r="D1887" s="2">
        <v>53.39644</v>
      </c>
    </row>
    <row r="1888" spans="3:4">
      <c r="C1888" s="1">
        <v>2184</v>
      </c>
      <c r="D1888" s="2">
        <v>53.39544</v>
      </c>
    </row>
    <row r="1889" spans="3:4">
      <c r="C1889" s="1">
        <v>2185</v>
      </c>
      <c r="D1889" s="2">
        <v>53.39444</v>
      </c>
    </row>
    <row r="1890" spans="3:4">
      <c r="C1890" s="1">
        <v>2186</v>
      </c>
      <c r="D1890" s="2">
        <v>53.39343</v>
      </c>
    </row>
    <row r="1891" spans="3:4">
      <c r="C1891" s="1">
        <v>2187</v>
      </c>
      <c r="D1891" s="2">
        <v>53.39243</v>
      </c>
    </row>
    <row r="1892" spans="3:4">
      <c r="C1892" s="1">
        <v>2188</v>
      </c>
      <c r="D1892" s="2">
        <v>53.39143</v>
      </c>
    </row>
    <row r="1893" spans="3:4">
      <c r="C1893" s="1">
        <v>2189</v>
      </c>
      <c r="D1893" s="2">
        <v>53.39042</v>
      </c>
    </row>
    <row r="1894" spans="3:4">
      <c r="C1894" s="1">
        <v>2190</v>
      </c>
      <c r="D1894" s="2">
        <v>53.38943</v>
      </c>
    </row>
    <row r="1895" spans="3:4">
      <c r="C1895" s="1">
        <v>2191</v>
      </c>
      <c r="D1895" s="2">
        <v>53.38844</v>
      </c>
    </row>
    <row r="1896" spans="3:4">
      <c r="C1896" s="1">
        <v>2192</v>
      </c>
      <c r="D1896" s="2">
        <v>53.38745</v>
      </c>
    </row>
    <row r="1897" spans="3:4">
      <c r="C1897" s="1">
        <v>2193</v>
      </c>
      <c r="D1897" s="2">
        <v>53.38648</v>
      </c>
    </row>
    <row r="1898" spans="3:4">
      <c r="C1898" s="1">
        <v>2194</v>
      </c>
      <c r="D1898" s="2">
        <v>53.38551</v>
      </c>
    </row>
    <row r="1899" spans="3:4">
      <c r="C1899" s="1">
        <v>2195</v>
      </c>
      <c r="D1899" s="2">
        <v>53.38456</v>
      </c>
    </row>
    <row r="1900" spans="3:4">
      <c r="C1900" s="1">
        <v>2196</v>
      </c>
      <c r="D1900" s="2">
        <v>53.38362</v>
      </c>
    </row>
    <row r="1901" spans="3:4">
      <c r="C1901" s="1">
        <v>2197</v>
      </c>
      <c r="D1901" s="2">
        <v>53.38269</v>
      </c>
    </row>
    <row r="1902" spans="3:4">
      <c r="C1902" s="1">
        <v>2198</v>
      </c>
      <c r="D1902" s="2">
        <v>53.38179</v>
      </c>
    </row>
    <row r="1903" spans="3:4">
      <c r="C1903" s="1">
        <v>2199</v>
      </c>
      <c r="D1903" s="2">
        <v>53.3809</v>
      </c>
    </row>
    <row r="1904" spans="3:4">
      <c r="C1904" s="1">
        <v>2200</v>
      </c>
      <c r="D1904" s="2">
        <v>53.38002</v>
      </c>
    </row>
    <row r="1905" spans="3:4">
      <c r="C1905" s="1">
        <v>2201</v>
      </c>
      <c r="D1905" s="2">
        <v>53.37917</v>
      </c>
    </row>
    <row r="1906" spans="3:4">
      <c r="C1906" s="1">
        <v>2202</v>
      </c>
      <c r="D1906" s="2">
        <v>53.37835</v>
      </c>
    </row>
    <row r="1907" spans="3:4">
      <c r="C1907" s="1">
        <v>2203</v>
      </c>
      <c r="D1907" s="2">
        <v>53.37754</v>
      </c>
    </row>
    <row r="1908" spans="3:4">
      <c r="C1908" s="1">
        <v>2204</v>
      </c>
      <c r="D1908" s="2">
        <v>53.37676</v>
      </c>
    </row>
    <row r="1909" spans="3:4">
      <c r="C1909" s="1">
        <v>2205</v>
      </c>
      <c r="D1909" s="2">
        <v>53.37601</v>
      </c>
    </row>
    <row r="1910" spans="3:4">
      <c r="C1910" s="1">
        <v>2206</v>
      </c>
      <c r="D1910" s="2">
        <v>53.37528</v>
      </c>
    </row>
    <row r="1911" spans="3:4">
      <c r="C1911" s="1">
        <v>2207</v>
      </c>
      <c r="D1911" s="2">
        <v>53.37459</v>
      </c>
    </row>
    <row r="1912" spans="3:4">
      <c r="C1912" s="1">
        <v>2208</v>
      </c>
      <c r="D1912" s="2">
        <v>53.37392</v>
      </c>
    </row>
    <row r="1913" spans="3:4">
      <c r="C1913" s="1">
        <v>2209</v>
      </c>
      <c r="D1913" s="2">
        <v>53.37328</v>
      </c>
    </row>
    <row r="1914" spans="3:4">
      <c r="C1914" s="1">
        <v>2210</v>
      </c>
      <c r="D1914" s="2">
        <v>53.37268</v>
      </c>
    </row>
    <row r="1915" spans="3:4">
      <c r="C1915" s="1">
        <v>2211</v>
      </c>
      <c r="D1915" s="2">
        <v>53.37211</v>
      </c>
    </row>
    <row r="1916" spans="3:4">
      <c r="C1916" s="1">
        <v>2212</v>
      </c>
      <c r="D1916" s="2">
        <v>53.37157</v>
      </c>
    </row>
    <row r="1917" spans="3:4">
      <c r="C1917" s="1">
        <v>2213</v>
      </c>
      <c r="D1917" s="2">
        <v>53.37108</v>
      </c>
    </row>
    <row r="1918" spans="3:4">
      <c r="C1918" s="1">
        <v>2214</v>
      </c>
      <c r="D1918" s="2">
        <v>53.37061</v>
      </c>
    </row>
    <row r="1919" spans="3:4">
      <c r="C1919" s="1">
        <v>2215</v>
      </c>
      <c r="D1919" s="2">
        <v>53.37019</v>
      </c>
    </row>
    <row r="1920" spans="3:4">
      <c r="C1920" s="1">
        <v>2216</v>
      </c>
      <c r="D1920" s="2">
        <v>53.3698</v>
      </c>
    </row>
    <row r="1921" spans="3:4">
      <c r="C1921" s="1">
        <v>2217</v>
      </c>
      <c r="D1921" s="2">
        <v>53.36945</v>
      </c>
    </row>
    <row r="1922" spans="3:4">
      <c r="C1922" s="1">
        <v>2218</v>
      </c>
      <c r="D1922" s="2">
        <v>53.36914</v>
      </c>
    </row>
    <row r="1923" spans="3:4">
      <c r="C1923" s="1">
        <v>2219</v>
      </c>
      <c r="D1923" s="2">
        <v>53.36886</v>
      </c>
    </row>
    <row r="1924" spans="3:4">
      <c r="C1924" s="1">
        <v>2220</v>
      </c>
      <c r="D1924" s="2">
        <v>53.36863</v>
      </c>
    </row>
    <row r="1925" spans="3:4">
      <c r="C1925" s="1">
        <v>2221</v>
      </c>
      <c r="D1925" s="2">
        <v>53.36844</v>
      </c>
    </row>
    <row r="1926" spans="3:4">
      <c r="C1926" s="1">
        <v>2222</v>
      </c>
      <c r="D1926" s="2">
        <v>53.36829</v>
      </c>
    </row>
    <row r="1927" spans="3:4">
      <c r="C1927" s="1">
        <v>2223</v>
      </c>
      <c r="D1927" s="2">
        <v>53.36817</v>
      </c>
    </row>
    <row r="1928" spans="3:4">
      <c r="C1928" s="1">
        <v>2224</v>
      </c>
      <c r="D1928" s="2">
        <v>53.3681</v>
      </c>
    </row>
    <row r="1929" spans="3:4">
      <c r="C1929" s="1">
        <v>2225</v>
      </c>
      <c r="D1929" s="2">
        <v>53.36806</v>
      </c>
    </row>
    <row r="1930" spans="3:4">
      <c r="C1930" s="1">
        <v>2226</v>
      </c>
      <c r="D1930" s="2">
        <v>53.36807</v>
      </c>
    </row>
    <row r="1931" spans="3:4">
      <c r="C1931" s="1">
        <v>2227</v>
      </c>
      <c r="D1931" s="2">
        <v>53.36812</v>
      </c>
    </row>
    <row r="1932" spans="3:4">
      <c r="C1932" s="1">
        <v>2228</v>
      </c>
      <c r="D1932" s="2">
        <v>53.3682</v>
      </c>
    </row>
    <row r="1933" spans="3:4">
      <c r="C1933" s="1">
        <v>2229</v>
      </c>
      <c r="D1933" s="2">
        <v>53.36833</v>
      </c>
    </row>
    <row r="1934" spans="3:4">
      <c r="C1934" s="1">
        <v>2230</v>
      </c>
      <c r="D1934" s="2">
        <v>53.36849</v>
      </c>
    </row>
    <row r="1935" spans="3:4">
      <c r="C1935" s="1">
        <v>2231</v>
      </c>
      <c r="D1935" s="2">
        <v>53.36869</v>
      </c>
    </row>
    <row r="1936" spans="3:4">
      <c r="C1936" s="1">
        <v>2232</v>
      </c>
      <c r="D1936" s="2">
        <v>53.36893</v>
      </c>
    </row>
    <row r="1937" spans="3:4">
      <c r="C1937" s="1">
        <v>2233</v>
      </c>
      <c r="D1937" s="2">
        <v>53.36921</v>
      </c>
    </row>
    <row r="1938" spans="3:4">
      <c r="C1938" s="1">
        <v>2234</v>
      </c>
      <c r="D1938" s="2">
        <v>53.36953</v>
      </c>
    </row>
    <row r="1939" spans="3:4">
      <c r="C1939" s="1">
        <v>2235</v>
      </c>
      <c r="D1939" s="2">
        <v>53.36988</v>
      </c>
    </row>
    <row r="1940" spans="3:4">
      <c r="C1940" s="1">
        <v>2236</v>
      </c>
      <c r="D1940" s="2">
        <v>53.37027</v>
      </c>
    </row>
    <row r="1941" spans="3:4">
      <c r="C1941" s="1">
        <v>2237</v>
      </c>
      <c r="D1941" s="2">
        <v>53.3707</v>
      </c>
    </row>
    <row r="1942" spans="3:4">
      <c r="C1942" s="1">
        <v>2238</v>
      </c>
      <c r="D1942" s="2">
        <v>53.37116</v>
      </c>
    </row>
    <row r="1943" spans="3:4">
      <c r="C1943" s="1">
        <v>2239</v>
      </c>
      <c r="D1943" s="2">
        <v>53.37166</v>
      </c>
    </row>
    <row r="1944" spans="3:4">
      <c r="C1944" s="1">
        <v>2240</v>
      </c>
      <c r="D1944" s="2">
        <v>53.37218</v>
      </c>
    </row>
    <row r="1945" spans="3:4">
      <c r="C1945" s="1">
        <v>2241</v>
      </c>
      <c r="D1945" s="2">
        <v>53.37275</v>
      </c>
    </row>
    <row r="1946" spans="3:4">
      <c r="C1946" s="1">
        <v>2242</v>
      </c>
      <c r="D1946" s="2">
        <v>53.37334</v>
      </c>
    </row>
    <row r="1947" spans="3:4">
      <c r="C1947" s="1">
        <v>2243</v>
      </c>
      <c r="D1947" s="2">
        <v>53.37396</v>
      </c>
    </row>
    <row r="1948" spans="3:4">
      <c r="C1948" s="1">
        <v>2244</v>
      </c>
      <c r="D1948" s="2">
        <v>53.37461</v>
      </c>
    </row>
    <row r="1949" spans="3:4">
      <c r="C1949" s="1">
        <v>2245</v>
      </c>
      <c r="D1949" s="2">
        <v>53.37529</v>
      </c>
    </row>
    <row r="1950" spans="3:4">
      <c r="C1950" s="1">
        <v>2246</v>
      </c>
      <c r="D1950" s="2">
        <v>53.376</v>
      </c>
    </row>
    <row r="1951" spans="3:4">
      <c r="C1951" s="1">
        <v>2247</v>
      </c>
      <c r="D1951" s="2">
        <v>53.37673</v>
      </c>
    </row>
    <row r="1952" spans="3:4">
      <c r="C1952" s="1">
        <v>2248</v>
      </c>
      <c r="D1952" s="2">
        <v>53.37749</v>
      </c>
    </row>
    <row r="1953" spans="3:4">
      <c r="C1953" s="1">
        <v>2249</v>
      </c>
      <c r="D1953" s="2">
        <v>53.37827</v>
      </c>
    </row>
    <row r="1954" spans="3:4">
      <c r="C1954" s="1">
        <v>2250</v>
      </c>
      <c r="D1954" s="2">
        <v>53.37907</v>
      </c>
    </row>
    <row r="1955" spans="3:4">
      <c r="C1955" s="1">
        <v>2251</v>
      </c>
      <c r="D1955" s="2">
        <v>53.3799</v>
      </c>
    </row>
    <row r="1956" spans="3:4">
      <c r="C1956" s="1">
        <v>2252</v>
      </c>
      <c r="D1956" s="2">
        <v>53.38074</v>
      </c>
    </row>
    <row r="1957" spans="3:4">
      <c r="C1957" s="1">
        <v>2253</v>
      </c>
      <c r="D1957" s="2">
        <v>53.38161</v>
      </c>
    </row>
    <row r="1958" spans="3:4">
      <c r="C1958" s="1">
        <v>2254</v>
      </c>
      <c r="D1958" s="2">
        <v>53.38249</v>
      </c>
    </row>
    <row r="1959" spans="3:4">
      <c r="C1959" s="1">
        <v>2255</v>
      </c>
      <c r="D1959" s="2">
        <v>53.38339</v>
      </c>
    </row>
    <row r="1960" spans="3:4">
      <c r="C1960" s="1">
        <v>2256</v>
      </c>
      <c r="D1960" s="2">
        <v>53.3843</v>
      </c>
    </row>
    <row r="1961" spans="3:4">
      <c r="C1961" s="1">
        <v>2257</v>
      </c>
      <c r="D1961" s="2">
        <v>53.38523</v>
      </c>
    </row>
    <row r="1962" spans="3:4">
      <c r="C1962" s="1">
        <v>2258</v>
      </c>
      <c r="D1962" s="2">
        <v>53.38617</v>
      </c>
    </row>
    <row r="1963" spans="3:4">
      <c r="C1963" s="1">
        <v>2259</v>
      </c>
      <c r="D1963" s="2">
        <v>53.38712</v>
      </c>
    </row>
    <row r="1964" spans="3:4">
      <c r="C1964" s="1">
        <v>2260</v>
      </c>
      <c r="D1964" s="2">
        <v>53.38809</v>
      </c>
    </row>
    <row r="1965" spans="3:4">
      <c r="C1965" s="1">
        <v>2261</v>
      </c>
      <c r="D1965" s="2">
        <v>53.38906</v>
      </c>
    </row>
    <row r="1966" spans="3:4">
      <c r="C1966" s="1">
        <v>2262</v>
      </c>
      <c r="D1966" s="2">
        <v>53.39004</v>
      </c>
    </row>
    <row r="1967" spans="3:4">
      <c r="C1967" s="1">
        <v>2263</v>
      </c>
      <c r="D1967" s="2">
        <v>53.39104</v>
      </c>
    </row>
    <row r="1968" spans="3:4">
      <c r="C1968" s="1">
        <v>2264</v>
      </c>
      <c r="D1968" s="2">
        <v>53.39203</v>
      </c>
    </row>
    <row r="1969" spans="3:4">
      <c r="C1969" s="1">
        <v>2265</v>
      </c>
      <c r="D1969" s="2">
        <v>53.39304</v>
      </c>
    </row>
    <row r="1970" spans="3:4">
      <c r="C1970" s="1">
        <v>2266</v>
      </c>
      <c r="D1970" s="2">
        <v>53.39405</v>
      </c>
    </row>
    <row r="1971" spans="3:4">
      <c r="C1971" s="1">
        <v>2267</v>
      </c>
      <c r="D1971" s="2">
        <v>53.39506</v>
      </c>
    </row>
    <row r="1972" spans="3:4">
      <c r="C1972" s="1">
        <v>2268</v>
      </c>
      <c r="D1972" s="2">
        <v>53.39608</v>
      </c>
    </row>
    <row r="1973" spans="3:4">
      <c r="C1973" s="1">
        <v>2269</v>
      </c>
      <c r="D1973" s="2">
        <v>53.3971</v>
      </c>
    </row>
    <row r="1974" spans="3:4">
      <c r="C1974" s="1">
        <v>2270</v>
      </c>
      <c r="D1974" s="2">
        <v>53.39812</v>
      </c>
    </row>
    <row r="1975" spans="3:4">
      <c r="C1975" s="1">
        <v>2271</v>
      </c>
      <c r="D1975" s="2">
        <v>53.39914</v>
      </c>
    </row>
    <row r="1976" spans="3:4">
      <c r="C1976" s="1">
        <v>2272</v>
      </c>
      <c r="D1976" s="2">
        <v>53.40017</v>
      </c>
    </row>
    <row r="1977" spans="3:4">
      <c r="C1977" s="1">
        <v>2273</v>
      </c>
      <c r="D1977" s="2">
        <v>53.40119</v>
      </c>
    </row>
    <row r="1978" spans="3:4">
      <c r="C1978" s="1">
        <v>2274</v>
      </c>
      <c r="D1978" s="2">
        <v>53.4022</v>
      </c>
    </row>
    <row r="1979" spans="3:4">
      <c r="C1979" s="1">
        <v>2275</v>
      </c>
      <c r="D1979" s="2">
        <v>53.40322</v>
      </c>
    </row>
    <row r="1980" spans="3:4">
      <c r="C1980" s="1">
        <v>2276</v>
      </c>
      <c r="D1980" s="2">
        <v>53.40423</v>
      </c>
    </row>
    <row r="1981" spans="3:4">
      <c r="C1981" s="1">
        <v>2277</v>
      </c>
      <c r="D1981" s="2">
        <v>53.40524</v>
      </c>
    </row>
    <row r="1982" spans="3:4">
      <c r="C1982" s="1">
        <v>2278</v>
      </c>
      <c r="D1982" s="2">
        <v>53.40624</v>
      </c>
    </row>
    <row r="1983" spans="3:4">
      <c r="C1983" s="1">
        <v>2279</v>
      </c>
      <c r="D1983" s="2">
        <v>53.40723</v>
      </c>
    </row>
    <row r="1984" spans="3:4">
      <c r="C1984" s="1">
        <v>2280</v>
      </c>
      <c r="D1984" s="2">
        <v>53.40822</v>
      </c>
    </row>
    <row r="1985" spans="3:4">
      <c r="C1985" s="1">
        <v>2281</v>
      </c>
      <c r="D1985" s="2">
        <v>53.4092</v>
      </c>
    </row>
    <row r="1986" spans="3:4">
      <c r="C1986" s="1">
        <v>2282</v>
      </c>
      <c r="D1986" s="2">
        <v>53.41018</v>
      </c>
    </row>
    <row r="1987" spans="3:4">
      <c r="C1987" s="1">
        <v>2283</v>
      </c>
      <c r="D1987" s="2">
        <v>53.41115</v>
      </c>
    </row>
    <row r="1988" spans="3:4">
      <c r="C1988" s="1">
        <v>2284</v>
      </c>
      <c r="D1988" s="2">
        <v>53.4121</v>
      </c>
    </row>
    <row r="1989" spans="3:4">
      <c r="C1989" s="1">
        <v>2285</v>
      </c>
      <c r="D1989" s="2">
        <v>53.41305</v>
      </c>
    </row>
    <row r="1990" spans="3:4">
      <c r="C1990" s="1">
        <v>2286</v>
      </c>
      <c r="D1990" s="2">
        <v>53.41399</v>
      </c>
    </row>
    <row r="1991" spans="3:4">
      <c r="C1991" s="1">
        <v>2287</v>
      </c>
      <c r="D1991" s="2">
        <v>53.41492</v>
      </c>
    </row>
    <row r="1992" spans="3:4">
      <c r="C1992" s="1">
        <v>2288</v>
      </c>
      <c r="D1992" s="2">
        <v>53.41584</v>
      </c>
    </row>
    <row r="1993" spans="3:4">
      <c r="C1993" s="1">
        <v>2289</v>
      </c>
      <c r="D1993" s="2">
        <v>53.41675</v>
      </c>
    </row>
    <row r="1994" spans="3:4">
      <c r="C1994" s="1">
        <v>2290</v>
      </c>
      <c r="D1994" s="2">
        <v>53.41765</v>
      </c>
    </row>
    <row r="1995" spans="3:4">
      <c r="C1995" s="1">
        <v>2291</v>
      </c>
      <c r="D1995" s="2">
        <v>53.41853</v>
      </c>
    </row>
    <row r="1996" spans="3:4">
      <c r="C1996" s="1">
        <v>2292</v>
      </c>
      <c r="D1996" s="2">
        <v>53.41941</v>
      </c>
    </row>
    <row r="1997" spans="3:4">
      <c r="C1997" s="1">
        <v>2293</v>
      </c>
      <c r="D1997" s="2">
        <v>53.42027</v>
      </c>
    </row>
    <row r="1998" spans="3:4">
      <c r="C1998" s="1">
        <v>2294</v>
      </c>
      <c r="D1998" s="2">
        <v>53.42112</v>
      </c>
    </row>
    <row r="1999" spans="3:4">
      <c r="C1999" s="1">
        <v>2295</v>
      </c>
      <c r="D1999" s="2">
        <v>53.42196</v>
      </c>
    </row>
    <row r="2000" spans="3:4">
      <c r="C2000" s="1">
        <v>2296</v>
      </c>
      <c r="D2000" s="2">
        <v>53.42279</v>
      </c>
    </row>
    <row r="2001" spans="3:4">
      <c r="C2001" s="1">
        <v>2297</v>
      </c>
      <c r="D2001" s="2">
        <v>53.4236</v>
      </c>
    </row>
    <row r="2002" spans="3:4">
      <c r="C2002" s="1">
        <v>2298</v>
      </c>
      <c r="D2002" s="2">
        <v>53.4244</v>
      </c>
    </row>
    <row r="2003" spans="3:4">
      <c r="C2003" s="1">
        <v>2299</v>
      </c>
      <c r="D2003" s="2">
        <v>53.42518</v>
      </c>
    </row>
    <row r="2004" spans="3:4">
      <c r="C2004" s="1">
        <v>2300</v>
      </c>
      <c r="D2004" s="2">
        <v>53.42595</v>
      </c>
    </row>
    <row r="2005" spans="3:4">
      <c r="C2005" s="1">
        <v>2301</v>
      </c>
      <c r="D2005" s="2">
        <v>53.42671</v>
      </c>
    </row>
    <row r="2006" spans="3:4">
      <c r="C2006" s="1">
        <v>2302</v>
      </c>
      <c r="D2006" s="2">
        <v>53.42745</v>
      </c>
    </row>
    <row r="2007" spans="3:4">
      <c r="C2007" s="1">
        <v>2303</v>
      </c>
      <c r="D2007" s="2">
        <v>53.42818</v>
      </c>
    </row>
    <row r="2008" spans="3:4">
      <c r="C2008" s="1">
        <v>2304</v>
      </c>
      <c r="D2008" s="2">
        <v>53.4289</v>
      </c>
    </row>
    <row r="2009" spans="3:4">
      <c r="C2009" s="1">
        <v>2305</v>
      </c>
      <c r="D2009" s="2">
        <v>53.4296</v>
      </c>
    </row>
    <row r="2010" spans="3:4">
      <c r="C2010" s="1">
        <v>2306</v>
      </c>
      <c r="D2010" s="2">
        <v>53.43028</v>
      </c>
    </row>
    <row r="2011" spans="3:4">
      <c r="C2011" s="1">
        <v>2307</v>
      </c>
      <c r="D2011" s="2">
        <v>53.43095</v>
      </c>
    </row>
    <row r="2012" spans="3:4">
      <c r="C2012" s="1">
        <v>2308</v>
      </c>
      <c r="D2012" s="2">
        <v>53.43161</v>
      </c>
    </row>
    <row r="2013" spans="3:4">
      <c r="C2013" s="1">
        <v>2309</v>
      </c>
      <c r="D2013" s="2">
        <v>53.43225</v>
      </c>
    </row>
    <row r="2014" spans="3:4">
      <c r="C2014" s="1">
        <v>2310</v>
      </c>
      <c r="D2014" s="2">
        <v>53.43288</v>
      </c>
    </row>
    <row r="2015" spans="3:4">
      <c r="C2015" s="1">
        <v>2311</v>
      </c>
      <c r="D2015" s="2">
        <v>53.43349</v>
      </c>
    </row>
    <row r="2016" spans="3:4">
      <c r="C2016" s="1">
        <v>2312</v>
      </c>
      <c r="D2016" s="2">
        <v>53.43408</v>
      </c>
    </row>
    <row r="2017" spans="3:4">
      <c r="C2017" s="1">
        <v>2313</v>
      </c>
      <c r="D2017" s="2">
        <v>53.43467</v>
      </c>
    </row>
    <row r="2018" spans="3:4">
      <c r="C2018" s="1">
        <v>2314</v>
      </c>
      <c r="D2018" s="2">
        <v>53.43523</v>
      </c>
    </row>
    <row r="2019" spans="3:4">
      <c r="C2019" s="1">
        <v>2315</v>
      </c>
      <c r="D2019" s="2">
        <v>53.43579</v>
      </c>
    </row>
    <row r="2020" spans="3:4">
      <c r="C2020" s="1">
        <v>2316</v>
      </c>
      <c r="D2020" s="2">
        <v>53.43632</v>
      </c>
    </row>
    <row r="2021" spans="3:4">
      <c r="C2021" s="1">
        <v>2317</v>
      </c>
      <c r="D2021" s="2">
        <v>53.43685</v>
      </c>
    </row>
    <row r="2022" spans="3:4">
      <c r="C2022" s="1">
        <v>2318</v>
      </c>
      <c r="D2022" s="2">
        <v>53.43736</v>
      </c>
    </row>
    <row r="2023" spans="3:4">
      <c r="C2023" s="1">
        <v>2319</v>
      </c>
      <c r="D2023" s="2">
        <v>53.43785</v>
      </c>
    </row>
    <row r="2024" spans="3:4">
      <c r="C2024" s="1">
        <v>2320</v>
      </c>
      <c r="D2024" s="2">
        <v>53.43834</v>
      </c>
    </row>
    <row r="2025" spans="3:4">
      <c r="C2025" s="1">
        <v>2321</v>
      </c>
      <c r="D2025" s="2">
        <v>53.43881</v>
      </c>
    </row>
    <row r="2026" spans="3:4">
      <c r="C2026" s="1">
        <v>2322</v>
      </c>
      <c r="D2026" s="2">
        <v>53.43926</v>
      </c>
    </row>
    <row r="2027" spans="3:4">
      <c r="C2027" s="1">
        <v>2323</v>
      </c>
      <c r="D2027" s="2">
        <v>53.4397</v>
      </c>
    </row>
    <row r="2028" spans="3:4">
      <c r="C2028" s="1">
        <v>2324</v>
      </c>
      <c r="D2028" s="2">
        <v>53.44013</v>
      </c>
    </row>
    <row r="2029" spans="3:4">
      <c r="C2029" s="1">
        <v>2325</v>
      </c>
      <c r="D2029" s="2">
        <v>53.44055</v>
      </c>
    </row>
    <row r="2030" spans="3:4">
      <c r="C2030" s="1">
        <v>2326</v>
      </c>
      <c r="D2030" s="2">
        <v>53.44096</v>
      </c>
    </row>
    <row r="2031" spans="3:4">
      <c r="C2031" s="1">
        <v>2327</v>
      </c>
      <c r="D2031" s="2">
        <v>53.44135</v>
      </c>
    </row>
    <row r="2032" spans="3:4">
      <c r="C2032" s="1">
        <v>2328</v>
      </c>
      <c r="D2032" s="2">
        <v>53.44173</v>
      </c>
    </row>
    <row r="2033" spans="3:4">
      <c r="C2033" s="1">
        <v>2329</v>
      </c>
      <c r="D2033" s="2">
        <v>53.44209</v>
      </c>
    </row>
    <row r="2034" spans="3:4">
      <c r="C2034" s="1">
        <v>2330</v>
      </c>
      <c r="D2034" s="2">
        <v>53.44245</v>
      </c>
    </row>
    <row r="2035" spans="3:4">
      <c r="C2035" s="1">
        <v>2331</v>
      </c>
      <c r="D2035" s="2">
        <v>53.4428</v>
      </c>
    </row>
    <row r="2036" spans="3:4">
      <c r="C2036" s="1">
        <v>2332</v>
      </c>
      <c r="D2036" s="2">
        <v>53.44313</v>
      </c>
    </row>
    <row r="2037" spans="3:4">
      <c r="C2037" s="1">
        <v>2333</v>
      </c>
      <c r="D2037" s="2">
        <v>53.44345</v>
      </c>
    </row>
    <row r="2038" spans="3:4">
      <c r="C2038" s="1">
        <v>2334</v>
      </c>
      <c r="D2038" s="2">
        <v>53.44377</v>
      </c>
    </row>
    <row r="2039" spans="3:4">
      <c r="C2039" s="1">
        <v>2335</v>
      </c>
      <c r="D2039" s="2">
        <v>53.44407</v>
      </c>
    </row>
    <row r="2040" spans="3:4">
      <c r="C2040" s="1">
        <v>2336</v>
      </c>
      <c r="D2040" s="2">
        <v>53.44436</v>
      </c>
    </row>
    <row r="2041" spans="3:4">
      <c r="C2041" s="1">
        <v>2337</v>
      </c>
      <c r="D2041" s="2">
        <v>53.44465</v>
      </c>
    </row>
    <row r="2042" spans="3:4">
      <c r="C2042" s="1">
        <v>2338</v>
      </c>
      <c r="D2042" s="2">
        <v>53.44492</v>
      </c>
    </row>
    <row r="2043" spans="3:4">
      <c r="C2043" s="1">
        <v>2339</v>
      </c>
      <c r="D2043" s="2">
        <v>53.44519</v>
      </c>
    </row>
    <row r="2044" spans="3:4">
      <c r="C2044" s="1">
        <v>2340</v>
      </c>
      <c r="D2044" s="2">
        <v>53.44544</v>
      </c>
    </row>
    <row r="2045" spans="3:4">
      <c r="C2045" s="1">
        <v>2341</v>
      </c>
      <c r="D2045" s="2">
        <v>53.44569</v>
      </c>
    </row>
    <row r="2046" spans="3:4">
      <c r="C2046" s="1">
        <v>2342</v>
      </c>
      <c r="D2046" s="2">
        <v>53.44593</v>
      </c>
    </row>
    <row r="2047" spans="3:4">
      <c r="C2047" s="1">
        <v>2343</v>
      </c>
      <c r="D2047" s="2">
        <v>53.44617</v>
      </c>
    </row>
    <row r="2048" spans="3:4">
      <c r="C2048" s="1">
        <v>2344</v>
      </c>
      <c r="D2048" s="2">
        <v>53.4464</v>
      </c>
    </row>
    <row r="2049" spans="3:4">
      <c r="C2049" s="1">
        <v>2345</v>
      </c>
      <c r="D2049" s="2">
        <v>53.44662</v>
      </c>
    </row>
    <row r="2050" spans="3:4">
      <c r="C2050" s="1">
        <v>2346</v>
      </c>
      <c r="D2050" s="2">
        <v>53.44683</v>
      </c>
    </row>
    <row r="2051" spans="3:4">
      <c r="C2051" s="1">
        <v>2347</v>
      </c>
      <c r="D2051" s="2">
        <v>53.44704</v>
      </c>
    </row>
    <row r="2052" spans="3:4">
      <c r="C2052" s="1">
        <v>2348</v>
      </c>
      <c r="D2052" s="2">
        <v>53.44725</v>
      </c>
    </row>
    <row r="2053" spans="3:4">
      <c r="C2053" s="1">
        <v>2349</v>
      </c>
      <c r="D2053" s="2">
        <v>53.44745</v>
      </c>
    </row>
    <row r="2054" spans="3:4">
      <c r="C2054" s="1">
        <v>2350</v>
      </c>
      <c r="D2054" s="2">
        <v>53.44764</v>
      </c>
    </row>
    <row r="2055" spans="3:4">
      <c r="C2055" s="1">
        <v>2351</v>
      </c>
      <c r="D2055" s="2">
        <v>53.44784</v>
      </c>
    </row>
    <row r="2056" spans="3:4">
      <c r="C2056" s="1">
        <v>2352</v>
      </c>
      <c r="D2056" s="2">
        <v>53.44802</v>
      </c>
    </row>
    <row r="2057" spans="3:4">
      <c r="C2057" s="1">
        <v>2353</v>
      </c>
      <c r="D2057" s="2">
        <v>53.44821</v>
      </c>
    </row>
    <row r="2058" spans="3:4">
      <c r="C2058" s="1">
        <v>2354</v>
      </c>
      <c r="D2058" s="2">
        <v>53.44839</v>
      </c>
    </row>
    <row r="2059" spans="3:4">
      <c r="C2059" s="1">
        <v>2355</v>
      </c>
      <c r="D2059" s="2">
        <v>53.44856</v>
      </c>
    </row>
    <row r="2060" spans="3:4">
      <c r="C2060" s="1">
        <v>2356</v>
      </c>
      <c r="D2060" s="2">
        <v>53.44874</v>
      </c>
    </row>
    <row r="2061" spans="3:4">
      <c r="C2061" s="1">
        <v>2357</v>
      </c>
      <c r="D2061" s="2">
        <v>53.44891</v>
      </c>
    </row>
    <row r="2062" spans="3:4">
      <c r="C2062" s="1">
        <v>2358</v>
      </c>
      <c r="D2062" s="2">
        <v>53.44908</v>
      </c>
    </row>
    <row r="2063" spans="3:4">
      <c r="C2063" s="1">
        <v>2359</v>
      </c>
      <c r="D2063" s="2">
        <v>53.44924</v>
      </c>
    </row>
    <row r="2064" spans="3:4">
      <c r="C2064" s="1">
        <v>2360</v>
      </c>
      <c r="D2064" s="2">
        <v>53.44941</v>
      </c>
    </row>
    <row r="2065" spans="3:4">
      <c r="C2065" s="1">
        <v>2361</v>
      </c>
      <c r="D2065" s="2">
        <v>53.44957</v>
      </c>
    </row>
    <row r="2066" spans="3:4">
      <c r="C2066" s="1">
        <v>2362</v>
      </c>
      <c r="D2066" s="2">
        <v>53.44973</v>
      </c>
    </row>
    <row r="2067" spans="3:4">
      <c r="C2067" s="1">
        <v>2363</v>
      </c>
      <c r="D2067" s="2">
        <v>53.44989</v>
      </c>
    </row>
    <row r="2068" spans="3:4">
      <c r="C2068" s="1">
        <v>2364</v>
      </c>
      <c r="D2068" s="2">
        <v>53.45005</v>
      </c>
    </row>
    <row r="2069" spans="3:4">
      <c r="C2069" s="1">
        <v>2365</v>
      </c>
      <c r="D2069" s="2">
        <v>53.45021</v>
      </c>
    </row>
    <row r="2070" spans="3:4">
      <c r="C2070" s="1">
        <v>2366</v>
      </c>
      <c r="D2070" s="2">
        <v>53.45037</v>
      </c>
    </row>
    <row r="2071" spans="3:4">
      <c r="C2071" s="1">
        <v>2367</v>
      </c>
      <c r="D2071" s="2">
        <v>53.45052</v>
      </c>
    </row>
    <row r="2072" spans="3:4">
      <c r="C2072" s="1">
        <v>2368</v>
      </c>
      <c r="D2072" s="2">
        <v>53.45068</v>
      </c>
    </row>
    <row r="2073" spans="3:4">
      <c r="C2073" s="1">
        <v>2369</v>
      </c>
      <c r="D2073" s="2">
        <v>53.45084</v>
      </c>
    </row>
    <row r="2074" spans="3:4">
      <c r="C2074" s="1">
        <v>2370</v>
      </c>
      <c r="D2074" s="2">
        <v>53.451</v>
      </c>
    </row>
    <row r="2075" spans="3:4">
      <c r="C2075" s="1">
        <v>2371</v>
      </c>
      <c r="D2075" s="2">
        <v>53.45116</v>
      </c>
    </row>
    <row r="2076" spans="3:4">
      <c r="C2076" s="1">
        <v>2372</v>
      </c>
      <c r="D2076" s="2">
        <v>53.45132</v>
      </c>
    </row>
    <row r="2077" spans="3:4">
      <c r="C2077" s="1">
        <v>2373</v>
      </c>
      <c r="D2077" s="2">
        <v>53.45148</v>
      </c>
    </row>
    <row r="2078" spans="3:4">
      <c r="C2078" s="1">
        <v>2374</v>
      </c>
      <c r="D2078" s="2">
        <v>53.45164</v>
      </c>
    </row>
    <row r="2079" spans="3:4">
      <c r="C2079" s="1">
        <v>2375</v>
      </c>
      <c r="D2079" s="2">
        <v>53.45181</v>
      </c>
    </row>
    <row r="2080" spans="3:4">
      <c r="C2080" s="1">
        <v>2376</v>
      </c>
      <c r="D2080" s="2">
        <v>53.45197</v>
      </c>
    </row>
    <row r="2081" spans="3:4">
      <c r="C2081" s="1">
        <v>2377</v>
      </c>
      <c r="D2081" s="2">
        <v>53.45214</v>
      </c>
    </row>
    <row r="2082" spans="3:4">
      <c r="C2082" s="1">
        <v>2378</v>
      </c>
      <c r="D2082" s="2">
        <v>53.45231</v>
      </c>
    </row>
    <row r="2083" spans="3:4">
      <c r="C2083" s="1">
        <v>2379</v>
      </c>
      <c r="D2083" s="2">
        <v>53.45249</v>
      </c>
    </row>
    <row r="2084" spans="3:4">
      <c r="C2084" s="1">
        <v>2380</v>
      </c>
      <c r="D2084" s="2">
        <v>53.45266</v>
      </c>
    </row>
    <row r="2085" spans="3:4">
      <c r="C2085" s="1">
        <v>2381</v>
      </c>
      <c r="D2085" s="2">
        <v>53.45284</v>
      </c>
    </row>
    <row r="2086" spans="3:4">
      <c r="C2086" s="1">
        <v>2382</v>
      </c>
      <c r="D2086" s="2">
        <v>53.45302</v>
      </c>
    </row>
    <row r="2087" spans="3:4">
      <c r="C2087" s="1">
        <v>2383</v>
      </c>
      <c r="D2087" s="2">
        <v>53.45321</v>
      </c>
    </row>
    <row r="2088" spans="3:4">
      <c r="C2088" s="1">
        <v>2384</v>
      </c>
      <c r="D2088" s="2">
        <v>53.4534</v>
      </c>
    </row>
    <row r="2089" spans="3:4">
      <c r="C2089" s="1">
        <v>2385</v>
      </c>
      <c r="D2089" s="2">
        <v>53.45359</v>
      </c>
    </row>
    <row r="2090" spans="3:4">
      <c r="C2090" s="1">
        <v>2386</v>
      </c>
      <c r="D2090" s="2">
        <v>53.45378</v>
      </c>
    </row>
    <row r="2091" spans="3:4">
      <c r="C2091" s="1">
        <v>2387</v>
      </c>
      <c r="D2091" s="2">
        <v>53.45398</v>
      </c>
    </row>
    <row r="2092" spans="3:4">
      <c r="C2092" s="1">
        <v>2388</v>
      </c>
      <c r="D2092" s="2">
        <v>53.45418</v>
      </c>
    </row>
    <row r="2093" spans="3:4">
      <c r="C2093" s="1">
        <v>2389</v>
      </c>
      <c r="D2093" s="2">
        <v>53.45438</v>
      </c>
    </row>
    <row r="2094" spans="3:4">
      <c r="C2094" s="1">
        <v>2390</v>
      </c>
      <c r="D2094" s="2">
        <v>53.45459</v>
      </c>
    </row>
    <row r="2095" spans="3:4">
      <c r="C2095" s="1">
        <v>2391</v>
      </c>
      <c r="D2095" s="2">
        <v>53.4548</v>
      </c>
    </row>
    <row r="2096" spans="3:4">
      <c r="C2096" s="1">
        <v>2392</v>
      </c>
      <c r="D2096" s="2">
        <v>53.45502</v>
      </c>
    </row>
    <row r="2097" spans="3:4">
      <c r="C2097" s="1">
        <v>2393</v>
      </c>
      <c r="D2097" s="2">
        <v>53.45524</v>
      </c>
    </row>
    <row r="2098" spans="3:4">
      <c r="C2098" s="1">
        <v>2394</v>
      </c>
      <c r="D2098" s="2">
        <v>53.45546</v>
      </c>
    </row>
    <row r="2099" spans="3:4">
      <c r="C2099" s="1">
        <v>2395</v>
      </c>
      <c r="D2099" s="2">
        <v>53.45569</v>
      </c>
    </row>
    <row r="2100" spans="3:4">
      <c r="C2100" s="1">
        <v>2396</v>
      </c>
      <c r="D2100" s="2">
        <v>53.45593</v>
      </c>
    </row>
    <row r="2101" spans="3:4">
      <c r="C2101" s="1">
        <v>2397</v>
      </c>
      <c r="D2101" s="2">
        <v>53.45617</v>
      </c>
    </row>
    <row r="2102" spans="3:4">
      <c r="C2102" s="1">
        <v>2398</v>
      </c>
      <c r="D2102" s="2">
        <v>53.45641</v>
      </c>
    </row>
    <row r="2103" spans="3:4">
      <c r="C2103" s="1">
        <v>2399</v>
      </c>
      <c r="D2103" s="2">
        <v>53.45666</v>
      </c>
    </row>
    <row r="2104" spans="3:4">
      <c r="C2104" s="1">
        <v>2400</v>
      </c>
      <c r="D2104" s="2">
        <v>53.45692</v>
      </c>
    </row>
    <row r="2105" spans="3:4">
      <c r="C2105" s="1">
        <v>2401</v>
      </c>
      <c r="D2105" s="2">
        <v>53.45718</v>
      </c>
    </row>
    <row r="2106" spans="3:4">
      <c r="C2106" s="1">
        <v>2402</v>
      </c>
      <c r="D2106" s="2">
        <v>53.45745</v>
      </c>
    </row>
    <row r="2107" spans="3:4">
      <c r="C2107" s="1">
        <v>2403</v>
      </c>
      <c r="D2107" s="2">
        <v>53.45772</v>
      </c>
    </row>
    <row r="2108" spans="3:4">
      <c r="C2108" s="1">
        <v>2404</v>
      </c>
      <c r="D2108" s="2">
        <v>53.458</v>
      </c>
    </row>
    <row r="2109" spans="3:4">
      <c r="C2109" s="1">
        <v>2405</v>
      </c>
      <c r="D2109" s="2">
        <v>53.45829</v>
      </c>
    </row>
    <row r="2110" spans="3:4">
      <c r="C2110" s="1">
        <v>2406</v>
      </c>
      <c r="D2110" s="2">
        <v>53.45858</v>
      </c>
    </row>
    <row r="2111" spans="3:4">
      <c r="C2111" s="1">
        <v>2407</v>
      </c>
      <c r="D2111" s="2">
        <v>53.45888</v>
      </c>
    </row>
    <row r="2112" spans="3:4">
      <c r="C2112" s="1">
        <v>2408</v>
      </c>
      <c r="D2112" s="2">
        <v>53.45919</v>
      </c>
    </row>
    <row r="2113" spans="3:4">
      <c r="C2113" s="1">
        <v>2409</v>
      </c>
      <c r="D2113" s="2">
        <v>53.4595</v>
      </c>
    </row>
    <row r="2114" spans="3:4">
      <c r="C2114" s="1">
        <v>2410</v>
      </c>
      <c r="D2114" s="2">
        <v>53.45982</v>
      </c>
    </row>
    <row r="2115" spans="3:4">
      <c r="C2115" s="1">
        <v>2411</v>
      </c>
      <c r="D2115" s="2">
        <v>53.46014</v>
      </c>
    </row>
    <row r="2116" spans="3:4">
      <c r="C2116" s="1">
        <v>2412</v>
      </c>
      <c r="D2116" s="2">
        <v>53.46047</v>
      </c>
    </row>
    <row r="2117" spans="3:4">
      <c r="C2117" s="1">
        <v>2413</v>
      </c>
      <c r="D2117" s="2">
        <v>53.46081</v>
      </c>
    </row>
    <row r="2118" spans="3:4">
      <c r="C2118" s="1">
        <v>2414</v>
      </c>
      <c r="D2118" s="2">
        <v>53.46115</v>
      </c>
    </row>
    <row r="2119" spans="3:4">
      <c r="C2119" s="1">
        <v>2415</v>
      </c>
      <c r="D2119" s="2">
        <v>53.4615</v>
      </c>
    </row>
    <row r="2120" spans="3:4">
      <c r="C2120" s="1">
        <v>2416</v>
      </c>
      <c r="D2120" s="2">
        <v>53.46186</v>
      </c>
    </row>
    <row r="2121" spans="3:4">
      <c r="C2121" s="1">
        <v>2417</v>
      </c>
      <c r="D2121" s="2">
        <v>53.46222</v>
      </c>
    </row>
    <row r="2122" spans="3:4">
      <c r="C2122" s="1">
        <v>2418</v>
      </c>
      <c r="D2122" s="2">
        <v>53.46259</v>
      </c>
    </row>
    <row r="2123" spans="3:4">
      <c r="C2123" s="1">
        <v>2419</v>
      </c>
      <c r="D2123" s="2">
        <v>53.46296</v>
      </c>
    </row>
    <row r="2124" spans="3:4">
      <c r="C2124" s="1">
        <v>2420</v>
      </c>
      <c r="D2124" s="2">
        <v>53.46334</v>
      </c>
    </row>
    <row r="2125" spans="3:4">
      <c r="C2125" s="1">
        <v>2421</v>
      </c>
      <c r="D2125" s="2">
        <v>53.46373</v>
      </c>
    </row>
    <row r="2126" spans="3:4">
      <c r="C2126" s="1">
        <v>2422</v>
      </c>
      <c r="D2126" s="2">
        <v>53.46412</v>
      </c>
    </row>
    <row r="2127" spans="3:4">
      <c r="C2127" s="1">
        <v>2423</v>
      </c>
      <c r="D2127" s="2">
        <v>53.46451</v>
      </c>
    </row>
    <row r="2128" spans="3:4">
      <c r="C2128" s="1">
        <v>2424</v>
      </c>
      <c r="D2128" s="2">
        <v>53.46492</v>
      </c>
    </row>
    <row r="2129" spans="3:4">
      <c r="C2129" s="1">
        <v>2425</v>
      </c>
      <c r="D2129" s="2">
        <v>53.46533</v>
      </c>
    </row>
    <row r="2130" spans="3:4">
      <c r="C2130" s="1">
        <v>2426</v>
      </c>
      <c r="D2130" s="2">
        <v>53.46574</v>
      </c>
    </row>
    <row r="2131" spans="3:4">
      <c r="C2131" s="1">
        <v>2427</v>
      </c>
      <c r="D2131" s="2">
        <v>53.46616</v>
      </c>
    </row>
    <row r="2132" spans="3:4">
      <c r="C2132" s="1">
        <v>2428</v>
      </c>
      <c r="D2132" s="2">
        <v>53.46659</v>
      </c>
    </row>
    <row r="2133" spans="3:4">
      <c r="C2133" s="1">
        <v>2429</v>
      </c>
      <c r="D2133" s="2">
        <v>53.46702</v>
      </c>
    </row>
    <row r="2134" spans="3:4">
      <c r="C2134" s="1">
        <v>2430</v>
      </c>
      <c r="D2134" s="2">
        <v>53.46746</v>
      </c>
    </row>
    <row r="2135" spans="3:4">
      <c r="C2135" s="1">
        <v>2431</v>
      </c>
      <c r="D2135" s="2">
        <v>53.4679</v>
      </c>
    </row>
    <row r="2136" spans="3:4">
      <c r="C2136" s="1">
        <v>2432</v>
      </c>
      <c r="D2136" s="2">
        <v>53.46834</v>
      </c>
    </row>
    <row r="2137" spans="3:4">
      <c r="C2137" s="1">
        <v>2433</v>
      </c>
      <c r="D2137" s="2">
        <v>53.46879</v>
      </c>
    </row>
    <row r="2138" spans="3:4">
      <c r="C2138" s="1">
        <v>2434</v>
      </c>
      <c r="D2138" s="2">
        <v>53.46925</v>
      </c>
    </row>
    <row r="2139" spans="3:4">
      <c r="C2139" s="1">
        <v>2435</v>
      </c>
      <c r="D2139" s="2">
        <v>53.4697</v>
      </c>
    </row>
    <row r="2140" spans="3:4">
      <c r="C2140" s="1">
        <v>2436</v>
      </c>
      <c r="D2140" s="2">
        <v>53.47016</v>
      </c>
    </row>
    <row r="2141" spans="3:4">
      <c r="C2141" s="1">
        <v>2437</v>
      </c>
      <c r="D2141" s="2">
        <v>53.47063</v>
      </c>
    </row>
    <row r="2142" spans="3:4">
      <c r="C2142" s="1">
        <v>2438</v>
      </c>
      <c r="D2142" s="2">
        <v>53.47109</v>
      </c>
    </row>
    <row r="2143" spans="3:4">
      <c r="C2143" s="1">
        <v>2439</v>
      </c>
      <c r="D2143" s="2">
        <v>53.47156</v>
      </c>
    </row>
    <row r="2144" spans="3:4">
      <c r="C2144" s="1">
        <v>2440</v>
      </c>
      <c r="D2144" s="2">
        <v>53.47203</v>
      </c>
    </row>
    <row r="2145" spans="3:4">
      <c r="C2145" s="1">
        <v>2441</v>
      </c>
      <c r="D2145" s="2">
        <v>53.4725</v>
      </c>
    </row>
    <row r="2146" spans="3:4">
      <c r="C2146" s="1">
        <v>2442</v>
      </c>
      <c r="D2146" s="2">
        <v>53.47298</v>
      </c>
    </row>
    <row r="2147" spans="3:4">
      <c r="C2147" s="1">
        <v>2443</v>
      </c>
      <c r="D2147" s="2">
        <v>53.47345</v>
      </c>
    </row>
    <row r="2148" spans="3:4">
      <c r="C2148" s="1">
        <v>2444</v>
      </c>
      <c r="D2148" s="2">
        <v>53.47392</v>
      </c>
    </row>
    <row r="2149" spans="3:4">
      <c r="C2149" s="1">
        <v>2445</v>
      </c>
      <c r="D2149" s="2">
        <v>53.4744</v>
      </c>
    </row>
    <row r="2150" spans="3:4">
      <c r="C2150" s="1">
        <v>2446</v>
      </c>
      <c r="D2150" s="2">
        <v>53.47488</v>
      </c>
    </row>
    <row r="2151" spans="3:4">
      <c r="C2151" s="1">
        <v>2447</v>
      </c>
      <c r="D2151" s="2">
        <v>53.47535</v>
      </c>
    </row>
    <row r="2152" spans="3:4">
      <c r="C2152" s="1">
        <v>2448</v>
      </c>
      <c r="D2152" s="2">
        <v>53.47583</v>
      </c>
    </row>
    <row r="2153" spans="3:4">
      <c r="C2153" s="1">
        <v>2449</v>
      </c>
      <c r="D2153" s="2">
        <v>53.4763</v>
      </c>
    </row>
    <row r="2154" spans="3:4">
      <c r="C2154" s="1">
        <v>2450</v>
      </c>
      <c r="D2154" s="2">
        <v>53.47678</v>
      </c>
    </row>
    <row r="2155" spans="3:4">
      <c r="C2155" s="1">
        <v>2451</v>
      </c>
      <c r="D2155" s="2">
        <v>53.47725</v>
      </c>
    </row>
    <row r="2156" spans="3:4">
      <c r="C2156" s="1">
        <v>2452</v>
      </c>
      <c r="D2156" s="2">
        <v>53.47773</v>
      </c>
    </row>
    <row r="2157" spans="3:4">
      <c r="C2157" s="1">
        <v>2453</v>
      </c>
      <c r="D2157" s="2">
        <v>53.4782</v>
      </c>
    </row>
    <row r="2158" spans="3:4">
      <c r="C2158" s="1">
        <v>2454</v>
      </c>
      <c r="D2158" s="2">
        <v>53.47867</v>
      </c>
    </row>
    <row r="2159" spans="3:4">
      <c r="C2159" s="1">
        <v>2455</v>
      </c>
      <c r="D2159" s="2">
        <v>53.47913</v>
      </c>
    </row>
    <row r="2160" spans="3:4">
      <c r="C2160" s="1">
        <v>2456</v>
      </c>
      <c r="D2160" s="2">
        <v>53.4796</v>
      </c>
    </row>
    <row r="2161" spans="3:4">
      <c r="C2161" s="1">
        <v>2457</v>
      </c>
      <c r="D2161" s="2">
        <v>53.48006</v>
      </c>
    </row>
    <row r="2162" spans="3:4">
      <c r="C2162" s="1">
        <v>2458</v>
      </c>
      <c r="D2162" s="2">
        <v>53.48052</v>
      </c>
    </row>
    <row r="2163" spans="3:4">
      <c r="C2163" s="1">
        <v>2459</v>
      </c>
      <c r="D2163" s="2">
        <v>53.48098</v>
      </c>
    </row>
    <row r="2164" spans="3:4">
      <c r="C2164" s="1">
        <v>2460</v>
      </c>
      <c r="D2164" s="2">
        <v>53.48143</v>
      </c>
    </row>
    <row r="2165" spans="3:4">
      <c r="C2165" s="1">
        <v>2461</v>
      </c>
      <c r="D2165" s="2">
        <v>53.48189</v>
      </c>
    </row>
    <row r="2166" spans="3:4">
      <c r="C2166" s="1">
        <v>2462</v>
      </c>
      <c r="D2166" s="2">
        <v>53.48233</v>
      </c>
    </row>
    <row r="2167" spans="3:4">
      <c r="C2167" s="1">
        <v>2463</v>
      </c>
      <c r="D2167" s="2">
        <v>53.48278</v>
      </c>
    </row>
    <row r="2168" spans="3:4">
      <c r="C2168" s="1">
        <v>2464</v>
      </c>
      <c r="D2168" s="2">
        <v>53.48322</v>
      </c>
    </row>
    <row r="2169" spans="3:4">
      <c r="C2169" s="1">
        <v>2465</v>
      </c>
      <c r="D2169" s="2">
        <v>53.48365</v>
      </c>
    </row>
    <row r="2170" spans="3:4">
      <c r="C2170" s="1">
        <v>2466</v>
      </c>
      <c r="D2170" s="2">
        <v>53.48408</v>
      </c>
    </row>
    <row r="2171" spans="3:4">
      <c r="C2171" s="1">
        <v>2467</v>
      </c>
      <c r="D2171" s="2">
        <v>53.48451</v>
      </c>
    </row>
    <row r="2172" spans="3:4">
      <c r="C2172" s="1">
        <v>2468</v>
      </c>
      <c r="D2172" s="2">
        <v>53.48494</v>
      </c>
    </row>
    <row r="2173" spans="3:4">
      <c r="C2173" s="1">
        <v>2469</v>
      </c>
      <c r="D2173" s="2">
        <v>53.48536</v>
      </c>
    </row>
    <row r="2174" spans="3:4">
      <c r="C2174" s="1">
        <v>2470</v>
      </c>
      <c r="D2174" s="2">
        <v>53.48577</v>
      </c>
    </row>
    <row r="2175" spans="3:4">
      <c r="C2175" s="1">
        <v>2471</v>
      </c>
      <c r="D2175" s="2">
        <v>53.48618</v>
      </c>
    </row>
    <row r="2176" spans="3:4">
      <c r="C2176" s="1">
        <v>2472</v>
      </c>
      <c r="D2176" s="2">
        <v>53.48659</v>
      </c>
    </row>
    <row r="2177" spans="3:4">
      <c r="C2177" s="1">
        <v>2473</v>
      </c>
      <c r="D2177" s="2">
        <v>53.487</v>
      </c>
    </row>
    <row r="2178" spans="3:4">
      <c r="C2178" s="1">
        <v>2474</v>
      </c>
      <c r="D2178" s="2">
        <v>53.4874</v>
      </c>
    </row>
    <row r="2179" spans="3:4">
      <c r="C2179" s="1">
        <v>2475</v>
      </c>
      <c r="D2179" s="2">
        <v>53.4878</v>
      </c>
    </row>
    <row r="2180" spans="3:4">
      <c r="C2180" s="1">
        <v>2476</v>
      </c>
      <c r="D2180" s="2">
        <v>53.48819</v>
      </c>
    </row>
    <row r="2181" spans="3:4">
      <c r="C2181" s="1">
        <v>2477</v>
      </c>
      <c r="D2181" s="2">
        <v>53.48859</v>
      </c>
    </row>
    <row r="2182" spans="3:4">
      <c r="C2182" s="1">
        <v>2478</v>
      </c>
      <c r="D2182" s="2">
        <v>53.48897</v>
      </c>
    </row>
    <row r="2183" spans="3:4">
      <c r="C2183" s="1">
        <v>2479</v>
      </c>
      <c r="D2183" s="2">
        <v>53.48936</v>
      </c>
    </row>
    <row r="2184" spans="3:4">
      <c r="C2184" s="1">
        <v>2480</v>
      </c>
      <c r="D2184" s="2">
        <v>53.48974</v>
      </c>
    </row>
    <row r="2185" spans="3:4">
      <c r="C2185" s="1">
        <v>2481</v>
      </c>
      <c r="D2185" s="2">
        <v>53.49013</v>
      </c>
    </row>
    <row r="2186" spans="3:4">
      <c r="C2186" s="1">
        <v>2482</v>
      </c>
      <c r="D2186" s="2">
        <v>53.49051</v>
      </c>
    </row>
    <row r="2187" spans="3:4">
      <c r="C2187" s="1">
        <v>2483</v>
      </c>
      <c r="D2187" s="2">
        <v>53.49088</v>
      </c>
    </row>
    <row r="2188" spans="3:4">
      <c r="C2188" s="1">
        <v>2484</v>
      </c>
      <c r="D2188" s="2">
        <v>53.49126</v>
      </c>
    </row>
    <row r="2189" spans="3:4">
      <c r="C2189" s="1">
        <v>2485</v>
      </c>
      <c r="D2189" s="2">
        <v>53.49164</v>
      </c>
    </row>
    <row r="2190" spans="3:4">
      <c r="C2190" s="1">
        <v>2486</v>
      </c>
      <c r="D2190" s="2">
        <v>53.49201</v>
      </c>
    </row>
    <row r="2191" spans="3:4">
      <c r="C2191" s="1">
        <v>2487</v>
      </c>
      <c r="D2191" s="2">
        <v>53.49239</v>
      </c>
    </row>
    <row r="2192" spans="3:4">
      <c r="C2192" s="1">
        <v>2488</v>
      </c>
      <c r="D2192" s="2">
        <v>53.49277</v>
      </c>
    </row>
    <row r="2193" spans="3:4">
      <c r="C2193" s="1">
        <v>2489</v>
      </c>
      <c r="D2193" s="2">
        <v>53.49315</v>
      </c>
    </row>
    <row r="2194" spans="3:4">
      <c r="C2194" s="1">
        <v>2490</v>
      </c>
      <c r="D2194" s="2">
        <v>53.49353</v>
      </c>
    </row>
    <row r="2195" spans="3:4">
      <c r="C2195" s="1">
        <v>2491</v>
      </c>
      <c r="D2195" s="2">
        <v>53.49391</v>
      </c>
    </row>
    <row r="2196" spans="3:4">
      <c r="C2196" s="1">
        <v>2492</v>
      </c>
      <c r="D2196" s="2">
        <v>53.4943</v>
      </c>
    </row>
    <row r="2197" spans="3:4">
      <c r="C2197" s="1">
        <v>2493</v>
      </c>
      <c r="D2197" s="2">
        <v>53.49468</v>
      </c>
    </row>
    <row r="2198" spans="3:4">
      <c r="C2198" s="1">
        <v>2494</v>
      </c>
      <c r="D2198" s="2">
        <v>53.49508</v>
      </c>
    </row>
    <row r="2199" spans="3:4">
      <c r="C2199" s="1">
        <v>2495</v>
      </c>
      <c r="D2199" s="2">
        <v>53.49548</v>
      </c>
    </row>
    <row r="2200" spans="3:4">
      <c r="C2200" s="1">
        <v>2496</v>
      </c>
      <c r="D2200" s="2">
        <v>53.49588</v>
      </c>
    </row>
    <row r="2201" spans="3:4">
      <c r="C2201" s="1">
        <v>2497</v>
      </c>
      <c r="D2201" s="2">
        <v>53.49629</v>
      </c>
    </row>
    <row r="2202" spans="3:4">
      <c r="C2202" s="1">
        <v>2498</v>
      </c>
      <c r="D2202" s="2">
        <v>53.49671</v>
      </c>
    </row>
    <row r="2203" spans="3:4">
      <c r="C2203" s="1">
        <v>2499</v>
      </c>
      <c r="D2203" s="2">
        <v>53.49714</v>
      </c>
    </row>
    <row r="2204" spans="3:4">
      <c r="C2204" s="1">
        <v>2500</v>
      </c>
      <c r="D2204" s="2">
        <v>53.49757</v>
      </c>
    </row>
    <row r="2205" spans="3:4">
      <c r="C2205" s="1">
        <v>2501</v>
      </c>
      <c r="D2205" s="2">
        <v>53.49802</v>
      </c>
    </row>
    <row r="2206" spans="3:4">
      <c r="C2206" s="1">
        <v>2502</v>
      </c>
      <c r="D2206" s="2">
        <v>53.49847</v>
      </c>
    </row>
    <row r="2207" spans="3:4">
      <c r="C2207" s="1">
        <v>2503</v>
      </c>
      <c r="D2207" s="2">
        <v>53.49894</v>
      </c>
    </row>
    <row r="2208" spans="3:4">
      <c r="C2208" s="1">
        <v>2504</v>
      </c>
      <c r="D2208" s="2">
        <v>53.49941</v>
      </c>
    </row>
    <row r="2209" spans="3:4">
      <c r="C2209" s="1">
        <v>2505</v>
      </c>
      <c r="D2209" s="2">
        <v>53.49991</v>
      </c>
    </row>
    <row r="2210" spans="3:4">
      <c r="C2210" s="1">
        <v>2506</v>
      </c>
      <c r="D2210" s="2">
        <v>53.50041</v>
      </c>
    </row>
    <row r="2211" spans="3:4">
      <c r="C2211" s="1">
        <v>2507</v>
      </c>
      <c r="D2211" s="2">
        <v>53.50093</v>
      </c>
    </row>
    <row r="2212" spans="3:4">
      <c r="C2212" s="1">
        <v>2508</v>
      </c>
      <c r="D2212" s="2">
        <v>53.50147</v>
      </c>
    </row>
    <row r="2213" spans="3:4">
      <c r="C2213" s="1">
        <v>2509</v>
      </c>
      <c r="D2213" s="2">
        <v>53.50202</v>
      </c>
    </row>
    <row r="2214" spans="3:4">
      <c r="C2214" s="1">
        <v>2510</v>
      </c>
      <c r="D2214" s="2">
        <v>53.50259</v>
      </c>
    </row>
    <row r="2215" spans="3:4">
      <c r="C2215" s="1">
        <v>2511</v>
      </c>
      <c r="D2215" s="2">
        <v>53.50318</v>
      </c>
    </row>
    <row r="2216" spans="3:4">
      <c r="C2216" s="1">
        <v>2512</v>
      </c>
      <c r="D2216" s="2">
        <v>53.50379</v>
      </c>
    </row>
    <row r="2217" spans="3:4">
      <c r="C2217" s="1">
        <v>2513</v>
      </c>
      <c r="D2217" s="2">
        <v>53.50442</v>
      </c>
    </row>
    <row r="2218" spans="3:4">
      <c r="C2218" s="1">
        <v>2514</v>
      </c>
      <c r="D2218" s="2">
        <v>53.50507</v>
      </c>
    </row>
    <row r="2219" spans="3:4">
      <c r="C2219" s="1">
        <v>2515</v>
      </c>
      <c r="D2219" s="2">
        <v>53.50574</v>
      </c>
    </row>
    <row r="2220" spans="3:4">
      <c r="C2220" s="1">
        <v>2516</v>
      </c>
      <c r="D2220" s="2">
        <v>53.50645</v>
      </c>
    </row>
    <row r="2221" spans="3:4">
      <c r="C2221" s="1">
        <v>2517</v>
      </c>
      <c r="D2221" s="2">
        <v>53.50718</v>
      </c>
    </row>
    <row r="2222" spans="3:4">
      <c r="C2222" s="1">
        <v>2518</v>
      </c>
      <c r="D2222" s="2">
        <v>53.50794</v>
      </c>
    </row>
    <row r="2223" spans="3:4">
      <c r="C2223" s="1">
        <v>2519</v>
      </c>
      <c r="D2223" s="2">
        <v>53.50874</v>
      </c>
    </row>
    <row r="2224" spans="3:4">
      <c r="C2224" s="1">
        <v>2520</v>
      </c>
      <c r="D2224" s="2">
        <v>53.50957</v>
      </c>
    </row>
    <row r="2225" spans="3:4">
      <c r="C2225" s="1">
        <v>2521</v>
      </c>
      <c r="D2225" s="2">
        <v>53.51044</v>
      </c>
    </row>
    <row r="2226" spans="3:4">
      <c r="C2226" s="1">
        <v>2522</v>
      </c>
      <c r="D2226" s="2">
        <v>53.51135</v>
      </c>
    </row>
    <row r="2227" spans="3:4">
      <c r="C2227" s="1">
        <v>2523</v>
      </c>
      <c r="D2227" s="2">
        <v>53.5123</v>
      </c>
    </row>
    <row r="2228" spans="3:4">
      <c r="C2228" s="1">
        <v>2524</v>
      </c>
      <c r="D2228" s="2">
        <v>53.51329</v>
      </c>
    </row>
    <row r="2229" spans="3:4">
      <c r="C2229" s="1">
        <v>2525</v>
      </c>
      <c r="D2229" s="2">
        <v>53.51433</v>
      </c>
    </row>
    <row r="2230" spans="3:4">
      <c r="C2230" s="1">
        <v>2526</v>
      </c>
      <c r="D2230" s="2">
        <v>53.51542</v>
      </c>
    </row>
    <row r="2231" spans="3:4">
      <c r="C2231" s="1">
        <v>2527</v>
      </c>
      <c r="D2231" s="2">
        <v>53.51656</v>
      </c>
    </row>
    <row r="2232" spans="3:4">
      <c r="C2232" s="1">
        <v>2528</v>
      </c>
      <c r="D2232" s="2">
        <v>53.51774</v>
      </c>
    </row>
    <row r="2233" spans="3:4">
      <c r="C2233" s="1">
        <v>2529</v>
      </c>
      <c r="D2233" s="2">
        <v>53.51898</v>
      </c>
    </row>
    <row r="2234" spans="3:4">
      <c r="C2234" s="1">
        <v>2530</v>
      </c>
      <c r="D2234" s="2">
        <v>53.52027</v>
      </c>
    </row>
    <row r="2235" spans="3:4">
      <c r="C2235" s="1">
        <v>2531</v>
      </c>
      <c r="D2235" s="2">
        <v>53.52161</v>
      </c>
    </row>
    <row r="2236" spans="3:4">
      <c r="C2236" s="1">
        <v>2532</v>
      </c>
      <c r="D2236" s="2">
        <v>53.523</v>
      </c>
    </row>
    <row r="2237" spans="3:4">
      <c r="C2237" s="1">
        <v>2533</v>
      </c>
      <c r="D2237" s="2">
        <v>53.52446</v>
      </c>
    </row>
    <row r="2238" spans="3:4">
      <c r="C2238" s="1">
        <v>2534</v>
      </c>
      <c r="D2238" s="2">
        <v>53.52596</v>
      </c>
    </row>
    <row r="2239" spans="3:4">
      <c r="C2239" s="1">
        <v>2535</v>
      </c>
      <c r="D2239" s="2">
        <v>53.52753</v>
      </c>
    </row>
    <row r="2240" spans="3:4">
      <c r="C2240" s="1">
        <v>2536</v>
      </c>
      <c r="D2240" s="2">
        <v>53.52916</v>
      </c>
    </row>
    <row r="2241" spans="3:4">
      <c r="C2241" s="1">
        <v>2537</v>
      </c>
      <c r="D2241" s="2">
        <v>53.53084</v>
      </c>
    </row>
    <row r="2242" spans="3:4">
      <c r="C2242" s="1">
        <v>2538</v>
      </c>
      <c r="D2242" s="2">
        <v>53.53258</v>
      </c>
    </row>
    <row r="2243" spans="3:4">
      <c r="C2243" s="1">
        <v>2539</v>
      </c>
      <c r="D2243" s="2">
        <v>53.53439</v>
      </c>
    </row>
    <row r="2244" spans="3:4">
      <c r="C2244" s="1">
        <v>2540</v>
      </c>
      <c r="D2244" s="2">
        <v>53.53625</v>
      </c>
    </row>
    <row r="2245" spans="3:4">
      <c r="C2245" s="1">
        <v>2541</v>
      </c>
      <c r="D2245" s="2">
        <v>53.53818</v>
      </c>
    </row>
    <row r="2246" spans="3:4">
      <c r="C2246" s="1">
        <v>2542</v>
      </c>
      <c r="D2246" s="2">
        <v>53.54016</v>
      </c>
    </row>
    <row r="2247" spans="3:4">
      <c r="C2247" s="1">
        <v>2543</v>
      </c>
      <c r="D2247" s="2">
        <v>53.54221</v>
      </c>
    </row>
    <row r="2248" spans="3:4">
      <c r="C2248" s="1">
        <v>2544</v>
      </c>
      <c r="D2248" s="2">
        <v>53.54432</v>
      </c>
    </row>
    <row r="2249" spans="3:4">
      <c r="C2249" s="1">
        <v>2545</v>
      </c>
      <c r="D2249" s="2">
        <v>53.54649</v>
      </c>
    </row>
    <row r="2250" spans="3:4">
      <c r="C2250" s="1">
        <v>2546</v>
      </c>
      <c r="D2250" s="2">
        <v>53.54872</v>
      </c>
    </row>
    <row r="2251" spans="3:4">
      <c r="C2251" s="1">
        <v>2547</v>
      </c>
      <c r="D2251" s="2">
        <v>53.55102</v>
      </c>
    </row>
    <row r="2252" spans="3:4">
      <c r="C2252" s="1">
        <v>2548</v>
      </c>
      <c r="D2252" s="2">
        <v>53.55337</v>
      </c>
    </row>
    <row r="2253" spans="3:4">
      <c r="C2253" s="1">
        <v>2549</v>
      </c>
      <c r="D2253" s="2">
        <v>53.55578</v>
      </c>
    </row>
    <row r="2254" spans="3:4">
      <c r="C2254" s="1">
        <v>2550</v>
      </c>
      <c r="D2254" s="2">
        <v>53.55824</v>
      </c>
    </row>
    <row r="2255" spans="3:4">
      <c r="C2255" s="1">
        <v>2551</v>
      </c>
      <c r="D2255" s="2">
        <v>53.56077</v>
      </c>
    </row>
    <row r="2256" spans="3:4">
      <c r="C2256" s="1">
        <v>2552</v>
      </c>
      <c r="D2256" s="2">
        <v>53.56334</v>
      </c>
    </row>
    <row r="2257" spans="3:4">
      <c r="C2257" s="1">
        <v>2553</v>
      </c>
      <c r="D2257" s="2">
        <v>53.56597</v>
      </c>
    </row>
    <row r="2258" spans="3:4">
      <c r="C2258" s="1">
        <v>2554</v>
      </c>
      <c r="D2258" s="2">
        <v>53.56865</v>
      </c>
    </row>
    <row r="2259" spans="3:4">
      <c r="C2259" s="1">
        <v>2555</v>
      </c>
      <c r="D2259" s="2">
        <v>53.57138</v>
      </c>
    </row>
    <row r="2260" spans="3:4">
      <c r="C2260" s="1">
        <v>2556</v>
      </c>
      <c r="D2260" s="2">
        <v>53.57415</v>
      </c>
    </row>
    <row r="2261" spans="3:4">
      <c r="C2261" s="1">
        <v>2557</v>
      </c>
      <c r="D2261" s="2">
        <v>53.57696</v>
      </c>
    </row>
    <row r="2262" spans="3:4">
      <c r="C2262" s="1">
        <v>2558</v>
      </c>
      <c r="D2262" s="2">
        <v>53.57981</v>
      </c>
    </row>
    <row r="2263" spans="3:4">
      <c r="C2263" s="1">
        <v>2559</v>
      </c>
      <c r="D2263" s="2">
        <v>53.58268</v>
      </c>
    </row>
    <row r="2264" spans="3:4">
      <c r="C2264" s="1">
        <v>2560</v>
      </c>
      <c r="D2264" s="2">
        <v>53.58558</v>
      </c>
    </row>
    <row r="2265" spans="3:4">
      <c r="C2265" s="1">
        <v>2561</v>
      </c>
      <c r="D2265" s="2">
        <v>53.58849</v>
      </c>
    </row>
    <row r="2266" spans="3:4">
      <c r="C2266" s="1">
        <v>2562</v>
      </c>
      <c r="D2266" s="2">
        <v>53.59141</v>
      </c>
    </row>
    <row r="2267" spans="3:4">
      <c r="C2267" s="1">
        <v>2563</v>
      </c>
      <c r="D2267" s="2">
        <v>53.59434</v>
      </c>
    </row>
    <row r="2268" spans="3:4">
      <c r="C2268" s="1">
        <v>2564</v>
      </c>
      <c r="D2268" s="2">
        <v>53.59727</v>
      </c>
    </row>
    <row r="2269" spans="3:4">
      <c r="C2269" s="1">
        <v>2565</v>
      </c>
      <c r="D2269" s="2">
        <v>53.60019</v>
      </c>
    </row>
    <row r="2270" spans="3:4">
      <c r="C2270" s="1">
        <v>2566</v>
      </c>
      <c r="D2270" s="2">
        <v>53.6031</v>
      </c>
    </row>
    <row r="2271" spans="3:4">
      <c r="C2271" s="1">
        <v>2567</v>
      </c>
      <c r="D2271" s="2">
        <v>53.606</v>
      </c>
    </row>
    <row r="2272" spans="3:4">
      <c r="C2272" s="1">
        <v>2568</v>
      </c>
      <c r="D2272" s="2">
        <v>53.60887</v>
      </c>
    </row>
    <row r="2273" spans="3:4">
      <c r="C2273" s="1">
        <v>2569</v>
      </c>
      <c r="D2273" s="2">
        <v>53.61171</v>
      </c>
    </row>
    <row r="2274" spans="3:4">
      <c r="C2274" s="1">
        <v>2570</v>
      </c>
      <c r="D2274" s="2">
        <v>53.61452</v>
      </c>
    </row>
    <row r="2275" spans="3:4">
      <c r="C2275" s="1">
        <v>2571</v>
      </c>
      <c r="D2275" s="2">
        <v>53.61729</v>
      </c>
    </row>
    <row r="2276" spans="3:4">
      <c r="C2276" s="1">
        <v>2572</v>
      </c>
      <c r="D2276" s="2">
        <v>53.62002</v>
      </c>
    </row>
    <row r="2277" spans="3:4">
      <c r="C2277" s="1">
        <v>2573</v>
      </c>
      <c r="D2277" s="2">
        <v>53.62269</v>
      </c>
    </row>
    <row r="2278" spans="3:4">
      <c r="C2278" s="1">
        <v>2574</v>
      </c>
      <c r="D2278" s="2">
        <v>53.62532</v>
      </c>
    </row>
    <row r="2279" spans="3:4">
      <c r="C2279" s="1">
        <v>2575</v>
      </c>
      <c r="D2279" s="2">
        <v>53.62788</v>
      </c>
    </row>
    <row r="2280" spans="3:4">
      <c r="C2280" s="1">
        <v>2576</v>
      </c>
      <c r="D2280" s="2">
        <v>53.63037</v>
      </c>
    </row>
    <row r="2281" spans="3:4">
      <c r="C2281" s="1">
        <v>2577</v>
      </c>
      <c r="D2281" s="2">
        <v>53.6328</v>
      </c>
    </row>
    <row r="2282" spans="3:4">
      <c r="C2282" s="1">
        <v>2578</v>
      </c>
      <c r="D2282" s="2">
        <v>53.63514</v>
      </c>
    </row>
    <row r="2283" spans="3:4">
      <c r="C2283" s="1">
        <v>2579</v>
      </c>
      <c r="D2283" s="2">
        <v>53.63741</v>
      </c>
    </row>
    <row r="2284" spans="3:4">
      <c r="C2284" s="1">
        <v>2580</v>
      </c>
      <c r="D2284" s="2">
        <v>53.63958</v>
      </c>
    </row>
    <row r="2285" spans="3:4">
      <c r="C2285" s="1">
        <v>2581</v>
      </c>
      <c r="D2285" s="2">
        <v>53.64166</v>
      </c>
    </row>
    <row r="2286" spans="3:4">
      <c r="C2286" s="1">
        <v>2582</v>
      </c>
      <c r="D2286" s="2">
        <v>53.64363</v>
      </c>
    </row>
    <row r="2287" spans="3:4">
      <c r="C2287" s="1">
        <v>2583</v>
      </c>
      <c r="D2287" s="2">
        <v>53.6455</v>
      </c>
    </row>
    <row r="2288" spans="3:4">
      <c r="C2288" s="1">
        <v>2584</v>
      </c>
      <c r="D2288" s="2">
        <v>53.64726</v>
      </c>
    </row>
    <row r="2289" spans="3:4">
      <c r="C2289" s="1">
        <v>2585</v>
      </c>
      <c r="D2289" s="2">
        <v>53.6489</v>
      </c>
    </row>
    <row r="2290" spans="3:4">
      <c r="C2290" s="1">
        <v>2586</v>
      </c>
      <c r="D2290" s="2">
        <v>53.65041</v>
      </c>
    </row>
    <row r="2291" spans="3:4">
      <c r="C2291" s="1">
        <v>2587</v>
      </c>
      <c r="D2291" s="2">
        <v>53.6518</v>
      </c>
    </row>
    <row r="2292" spans="3:4">
      <c r="C2292" s="1">
        <v>2588</v>
      </c>
      <c r="D2292" s="2">
        <v>53.65306</v>
      </c>
    </row>
    <row r="2293" spans="3:4">
      <c r="C2293" s="1">
        <v>2589</v>
      </c>
      <c r="D2293" s="2">
        <v>53.65419</v>
      </c>
    </row>
    <row r="2294" spans="3:4">
      <c r="C2294" s="1">
        <v>2590</v>
      </c>
      <c r="D2294" s="2">
        <v>53.65518</v>
      </c>
    </row>
    <row r="2295" spans="3:4">
      <c r="C2295" s="1">
        <v>2591</v>
      </c>
      <c r="D2295" s="2">
        <v>53.65603</v>
      </c>
    </row>
    <row r="2296" spans="3:4">
      <c r="C2296" s="1">
        <v>2592</v>
      </c>
      <c r="D2296" s="2">
        <v>53.65674</v>
      </c>
    </row>
    <row r="2297" spans="3:4">
      <c r="C2297" s="1">
        <v>2593</v>
      </c>
      <c r="D2297" s="2">
        <v>53.6573</v>
      </c>
    </row>
    <row r="2298" spans="3:4">
      <c r="C2298" s="1">
        <v>2594</v>
      </c>
      <c r="D2298" s="2">
        <v>53.65771</v>
      </c>
    </row>
    <row r="2299" spans="3:4">
      <c r="C2299" s="1">
        <v>2595</v>
      </c>
      <c r="D2299" s="2">
        <v>53.65798</v>
      </c>
    </row>
    <row r="2300" spans="3:4">
      <c r="C2300" s="1">
        <v>2596</v>
      </c>
      <c r="D2300" s="2">
        <v>53.65809</v>
      </c>
    </row>
    <row r="2301" spans="3:4">
      <c r="C2301" s="1">
        <v>2597</v>
      </c>
      <c r="D2301" s="2">
        <v>53.65805</v>
      </c>
    </row>
    <row r="2302" spans="3:4">
      <c r="C2302" s="1">
        <v>2598</v>
      </c>
      <c r="D2302" s="2">
        <v>53.65787</v>
      </c>
    </row>
    <row r="2303" spans="3:4">
      <c r="C2303" s="1">
        <v>2599</v>
      </c>
      <c r="D2303" s="2">
        <v>53.65753</v>
      </c>
    </row>
    <row r="2304" spans="3:4">
      <c r="C2304" s="1">
        <v>2600</v>
      </c>
      <c r="D2304" s="2">
        <v>53.65704</v>
      </c>
    </row>
    <row r="2305" spans="3:4">
      <c r="C2305" s="1">
        <v>2603.16381</v>
      </c>
      <c r="D2305" s="2">
        <v>53.65641</v>
      </c>
    </row>
    <row r="2306" spans="3:4">
      <c r="C2306" s="1">
        <v>2612.5521</v>
      </c>
      <c r="D2306" s="2">
        <v>53.65563</v>
      </c>
    </row>
    <row r="2307" spans="3:4">
      <c r="C2307" s="1">
        <v>2622.21268</v>
      </c>
      <c r="D2307" s="2">
        <v>53.65471</v>
      </c>
    </row>
    <row r="2308" spans="3:4">
      <c r="C2308" s="1">
        <v>2631.59349</v>
      </c>
      <c r="D2308" s="2">
        <v>53.65365</v>
      </c>
    </row>
    <row r="2309" spans="3:4">
      <c r="C2309" s="1">
        <v>2640.9706</v>
      </c>
      <c r="D2309" s="2">
        <v>53.65245</v>
      </c>
    </row>
    <row r="2310" spans="3:4">
      <c r="C2310" s="1">
        <v>2650.34398</v>
      </c>
      <c r="D2310" s="2">
        <v>53.65112</v>
      </c>
    </row>
    <row r="2311" spans="3:4">
      <c r="C2311" s="1">
        <v>2659.71363</v>
      </c>
      <c r="D2311" s="2">
        <v>53.64966</v>
      </c>
    </row>
    <row r="2312" spans="3:4">
      <c r="C2312" s="1">
        <v>2669.35495</v>
      </c>
      <c r="D2312" s="2">
        <v>53.64807</v>
      </c>
    </row>
    <row r="2313" spans="3:4">
      <c r="C2313" s="1">
        <v>2678.71699</v>
      </c>
      <c r="D2313" s="2">
        <v>53.64635</v>
      </c>
    </row>
    <row r="2314" spans="3:4">
      <c r="C2314" s="1">
        <v>2688.07525</v>
      </c>
      <c r="D2314" s="2">
        <v>53.64451</v>
      </c>
    </row>
    <row r="2315" spans="3:4">
      <c r="C2315" s="1">
        <v>2697.42973</v>
      </c>
      <c r="D2315" s="2">
        <v>53.64256</v>
      </c>
    </row>
    <row r="2316" spans="3:4">
      <c r="C2316" s="1">
        <v>2707.05537</v>
      </c>
      <c r="D2316" s="2">
        <v>53.64049</v>
      </c>
    </row>
    <row r="2317" spans="3:4">
      <c r="C2317" s="1">
        <v>2716.40212</v>
      </c>
      <c r="D2317" s="2">
        <v>53.63831</v>
      </c>
    </row>
    <row r="2318" spans="3:4">
      <c r="C2318" s="1">
        <v>2725.74504</v>
      </c>
      <c r="D2318" s="2">
        <v>53.63602</v>
      </c>
    </row>
    <row r="2319" spans="3:4">
      <c r="C2319" s="1">
        <v>2735.08413</v>
      </c>
      <c r="D2319" s="2">
        <v>53.63364</v>
      </c>
    </row>
    <row r="2320" spans="3:4">
      <c r="C2320" s="1">
        <v>2744.69387</v>
      </c>
      <c r="D2320" s="2">
        <v>53.63115</v>
      </c>
    </row>
    <row r="2321" spans="3:4">
      <c r="C2321" s="1">
        <v>2754.02513</v>
      </c>
      <c r="D2321" s="2">
        <v>53.62858</v>
      </c>
    </row>
    <row r="2322" spans="3:4">
      <c r="C2322" s="1">
        <v>2763.62678</v>
      </c>
      <c r="D2322" s="2">
        <v>53.62593</v>
      </c>
    </row>
    <row r="2323" spans="3:4">
      <c r="C2323" s="1">
        <v>2772.95014</v>
      </c>
      <c r="D2323" s="2">
        <v>53.63666</v>
      </c>
    </row>
    <row r="2324" spans="3:4">
      <c r="C2324" s="1">
        <v>2782.26961</v>
      </c>
      <c r="D2324" s="2">
        <v>53.63173</v>
      </c>
    </row>
    <row r="2325" spans="3:4">
      <c r="C2325" s="1">
        <v>2791.85908</v>
      </c>
      <c r="D2325" s="2">
        <v>53.62667</v>
      </c>
    </row>
    <row r="2326" spans="3:4">
      <c r="C2326" s="1">
        <v>2801.17057</v>
      </c>
      <c r="D2326" s="2">
        <v>53.62152</v>
      </c>
    </row>
    <row r="2327" spans="3:4">
      <c r="C2327" s="1">
        <v>2810.75181</v>
      </c>
      <c r="D2327" s="2">
        <v>53.6163</v>
      </c>
    </row>
    <row r="2328" spans="3:4">
      <c r="C2328" s="1">
        <v>2820.05529</v>
      </c>
      <c r="D2328" s="2">
        <v>53.61103</v>
      </c>
    </row>
    <row r="2329" spans="3:4">
      <c r="C2329" s="1">
        <v>2829.35479</v>
      </c>
      <c r="D2329" s="2">
        <v>53.60572</v>
      </c>
    </row>
    <row r="2330" spans="3:4">
      <c r="C2330" s="1">
        <v>2838.92365</v>
      </c>
      <c r="D2330" s="2">
        <v>53.60041</v>
      </c>
    </row>
    <row r="2331" spans="3:4">
      <c r="C2331" s="1">
        <v>2848.21505</v>
      </c>
      <c r="D2331" s="2">
        <v>53.59512</v>
      </c>
    </row>
    <row r="2332" spans="3:4">
      <c r="C2332" s="1">
        <v>2857.77553</v>
      </c>
      <c r="D2332" s="2">
        <v>53.58987</v>
      </c>
    </row>
    <row r="2333" spans="3:4">
      <c r="C2333" s="1">
        <v>2867.05878</v>
      </c>
      <c r="D2333" s="2">
        <v>53.5847</v>
      </c>
    </row>
    <row r="2334" spans="3:4">
      <c r="C2334" s="1">
        <v>2876.61084</v>
      </c>
      <c r="D2334" s="2">
        <v>53.57966</v>
      </c>
    </row>
    <row r="2335" spans="3:4">
      <c r="C2335" s="1">
        <v>2886.15861</v>
      </c>
      <c r="D2335" s="2">
        <v>53.57477</v>
      </c>
    </row>
    <row r="2336" spans="3:4">
      <c r="C2336" s="1">
        <v>2895.42946</v>
      </c>
      <c r="D2336" s="2">
        <v>53.57004</v>
      </c>
    </row>
    <row r="2337" spans="3:4">
      <c r="C2337" s="1">
        <v>2904.96873</v>
      </c>
      <c r="D2337" s="2">
        <v>53.56551</v>
      </c>
    </row>
    <row r="2338" spans="3:4">
      <c r="C2338" s="1">
        <v>2914.23129</v>
      </c>
      <c r="D2338" s="2">
        <v>53.56118</v>
      </c>
    </row>
    <row r="2339" spans="3:4">
      <c r="C2339" s="1">
        <v>2923.76199</v>
      </c>
      <c r="D2339" s="2">
        <v>53.55703</v>
      </c>
    </row>
    <row r="2340" spans="3:4">
      <c r="C2340" s="1">
        <v>2933.28833</v>
      </c>
      <c r="D2340" s="2">
        <v>53.55307</v>
      </c>
    </row>
    <row r="2341" spans="3:4">
      <c r="C2341" s="1">
        <v>2942.53829</v>
      </c>
      <c r="D2341" s="2">
        <v>53.54926</v>
      </c>
    </row>
    <row r="2342" spans="3:4">
      <c r="C2342" s="1">
        <v>2952.05599</v>
      </c>
      <c r="D2342" s="2">
        <v>53.54561</v>
      </c>
    </row>
    <row r="2343" spans="3:4">
      <c r="C2343" s="1">
        <v>2961.56927</v>
      </c>
      <c r="D2343" s="2">
        <v>53.54212</v>
      </c>
    </row>
    <row r="2344" spans="3:4">
      <c r="C2344" s="1">
        <v>2970.80652</v>
      </c>
      <c r="D2344" s="2">
        <v>53.53882</v>
      </c>
    </row>
    <row r="2345" spans="3:4">
      <c r="C2345" s="1">
        <v>2980.31108</v>
      </c>
      <c r="D2345" s="2">
        <v>53.5357</v>
      </c>
    </row>
    <row r="2346" spans="3:4">
      <c r="C2346" s="1">
        <v>2989.81119</v>
      </c>
      <c r="D2346" s="2">
        <v>53.53277</v>
      </c>
    </row>
    <row r="2347" spans="3:4">
      <c r="C2347" s="1">
        <v>2999.03559</v>
      </c>
      <c r="D2347" s="2">
        <v>53.53004</v>
      </c>
    </row>
    <row r="2348" spans="3:4">
      <c r="C2348" s="1">
        <v>3008.52689</v>
      </c>
      <c r="D2348" s="2">
        <v>53.52748</v>
      </c>
    </row>
    <row r="2349" spans="3:4">
      <c r="C2349" s="1">
        <v>3018.0137</v>
      </c>
      <c r="D2349" s="2">
        <v>53.5251</v>
      </c>
    </row>
    <row r="2350" spans="3:4">
      <c r="C2350" s="1">
        <v>3027.496</v>
      </c>
      <c r="D2350" s="2">
        <v>53.5229</v>
      </c>
    </row>
    <row r="2351" spans="3:4">
      <c r="C2351" s="1">
        <v>3036.97378</v>
      </c>
      <c r="D2351" s="2">
        <v>53.52084</v>
      </c>
    </row>
    <row r="2352" spans="3:4">
      <c r="C2352" s="1">
        <v>3046.17643</v>
      </c>
      <c r="D2352" s="2">
        <v>53.51892</v>
      </c>
    </row>
    <row r="2353" spans="3:4">
      <c r="C2353" s="1">
        <v>3055.64527</v>
      </c>
      <c r="D2353" s="2">
        <v>53.51717</v>
      </c>
    </row>
    <row r="2354" spans="3:4">
      <c r="C2354" s="1">
        <v>3065.10954</v>
      </c>
      <c r="D2354" s="2">
        <v>53.51559</v>
      </c>
    </row>
    <row r="2355" spans="3:4">
      <c r="C2355" s="1">
        <v>3074.56924</v>
      </c>
      <c r="D2355" s="2">
        <v>53.51418</v>
      </c>
    </row>
    <row r="2356" spans="3:4">
      <c r="C2356" s="1">
        <v>3084.02434</v>
      </c>
      <c r="D2356" s="2">
        <v>53.51294</v>
      </c>
    </row>
    <row r="2357" spans="3:4">
      <c r="C2357" s="1">
        <v>3093.47485</v>
      </c>
      <c r="D2357" s="2">
        <v>53.51188</v>
      </c>
    </row>
    <row r="2358" spans="3:4">
      <c r="C2358" s="1">
        <v>3102.92074</v>
      </c>
      <c r="D2358" s="2">
        <v>53.511</v>
      </c>
    </row>
    <row r="2359" spans="3:4">
      <c r="C2359" s="1">
        <v>3112.36199</v>
      </c>
      <c r="D2359" s="2">
        <v>53.51024</v>
      </c>
    </row>
    <row r="2360" spans="3:4">
      <c r="C2360" s="1">
        <v>3121.7986</v>
      </c>
      <c r="D2360" s="2">
        <v>53.50961</v>
      </c>
    </row>
    <row r="2361" spans="3:4">
      <c r="C2361" s="1">
        <v>3131.23056</v>
      </c>
      <c r="D2361" s="2">
        <v>53.5091</v>
      </c>
    </row>
    <row r="2362" spans="3:4">
      <c r="C2362" s="1">
        <v>3140.65783</v>
      </c>
      <c r="D2362" s="2">
        <v>53.50868</v>
      </c>
    </row>
    <row r="2363" spans="3:4">
      <c r="C2363" s="1">
        <v>3150.08042</v>
      </c>
      <c r="D2363" s="2">
        <v>53.50836</v>
      </c>
    </row>
    <row r="2364" spans="3:4">
      <c r="C2364" s="1">
        <v>3159.49831</v>
      </c>
      <c r="D2364" s="2">
        <v>53.50811</v>
      </c>
    </row>
    <row r="2365" spans="3:4">
      <c r="C2365" s="1">
        <v>3168.91148</v>
      </c>
      <c r="D2365" s="2">
        <v>53.50795</v>
      </c>
    </row>
    <row r="2366" spans="3:4">
      <c r="C2366" s="1">
        <v>3178.31992</v>
      </c>
      <c r="D2366" s="2">
        <v>53.50789</v>
      </c>
    </row>
    <row r="2367" spans="3:4">
      <c r="C2367" s="1">
        <v>3187.72362</v>
      </c>
      <c r="D2367" s="2">
        <v>53.50791</v>
      </c>
    </row>
    <row r="2368" spans="3:4">
      <c r="C2368" s="1">
        <v>3197.12256</v>
      </c>
      <c r="D2368" s="2">
        <v>53.50798</v>
      </c>
    </row>
    <row r="2369" spans="3:4">
      <c r="C2369" s="1">
        <v>3206.51673</v>
      </c>
      <c r="D2369" s="2">
        <v>53.50812</v>
      </c>
    </row>
    <row r="2370" spans="3:4">
      <c r="C2370" s="1">
        <v>3215.90611</v>
      </c>
      <c r="D2370" s="2">
        <v>53.50832</v>
      </c>
    </row>
    <row r="2371" spans="3:4">
      <c r="C2371" s="1">
        <v>3225.29069</v>
      </c>
      <c r="D2371" s="2">
        <v>53.50859</v>
      </c>
    </row>
    <row r="2372" spans="3:4">
      <c r="C2372" s="1">
        <v>3234.67046</v>
      </c>
      <c r="D2372" s="2">
        <v>53.50893</v>
      </c>
    </row>
    <row r="2373" spans="3:4">
      <c r="C2373" s="1">
        <v>3244.31318</v>
      </c>
      <c r="D2373" s="2">
        <v>53.50935</v>
      </c>
    </row>
    <row r="2374" spans="3:4">
      <c r="C2374" s="1">
        <v>3253.68314</v>
      </c>
      <c r="D2374" s="2">
        <v>53.50983</v>
      </c>
    </row>
    <row r="2375" spans="3:4">
      <c r="C2375" s="1">
        <v>3263.04824</v>
      </c>
      <c r="D2375" s="2">
        <v>53.51035</v>
      </c>
    </row>
    <row r="2376" spans="3:4">
      <c r="C2376" s="1">
        <v>3272.40847</v>
      </c>
      <c r="D2376" s="2">
        <v>53.51091</v>
      </c>
    </row>
    <row r="2377" spans="3:4">
      <c r="C2377" s="1">
        <v>3282.03104</v>
      </c>
      <c r="D2377" s="2">
        <v>53.51149</v>
      </c>
    </row>
    <row r="2378" spans="3:4">
      <c r="C2378" s="1">
        <v>3291.38135</v>
      </c>
      <c r="D2378" s="2">
        <v>53.51208</v>
      </c>
    </row>
    <row r="2379" spans="3:4">
      <c r="C2379" s="1">
        <v>3300.72675</v>
      </c>
      <c r="D2379" s="2">
        <v>53.51268</v>
      </c>
    </row>
    <row r="2380" spans="3:4">
      <c r="C2380" s="1">
        <v>3310.06721</v>
      </c>
      <c r="D2380" s="2">
        <v>53.51329</v>
      </c>
    </row>
    <row r="2381" spans="3:4">
      <c r="C2381" s="1">
        <v>3319.6694</v>
      </c>
      <c r="D2381" s="2">
        <v>53.51393</v>
      </c>
    </row>
    <row r="2382" spans="3:4">
      <c r="C2382" s="1">
        <v>3328.99983</v>
      </c>
      <c r="D2382" s="2">
        <v>53.51462</v>
      </c>
    </row>
    <row r="2383" spans="3:4">
      <c r="C2383" s="1">
        <v>3338.59166</v>
      </c>
      <c r="D2383" s="2">
        <v>53.51535</v>
      </c>
    </row>
    <row r="2384" spans="3:4">
      <c r="C2384" s="1">
        <v>3347.912</v>
      </c>
      <c r="D2384" s="2">
        <v>53.51611</v>
      </c>
    </row>
    <row r="2385" spans="3:4">
      <c r="C2385" s="1">
        <v>3357.22734</v>
      </c>
      <c r="D2385" s="2">
        <v>53.51687</v>
      </c>
    </row>
    <row r="2386" spans="3:4">
      <c r="C2386" s="1">
        <v>3366.8036</v>
      </c>
      <c r="D2386" s="2">
        <v>53.51762</v>
      </c>
    </row>
    <row r="2387" spans="3:4">
      <c r="C2387" s="1">
        <v>3376.10876</v>
      </c>
      <c r="D2387" s="2">
        <v>53.51835</v>
      </c>
    </row>
    <row r="2388" spans="3:4">
      <c r="C2388" s="1">
        <v>3385.67453</v>
      </c>
      <c r="D2388" s="2">
        <v>53.51903</v>
      </c>
    </row>
    <row r="2389" spans="3:4">
      <c r="C2389" s="1">
        <v>3394.96945</v>
      </c>
      <c r="D2389" s="2">
        <v>53.51968</v>
      </c>
    </row>
    <row r="2390" spans="3:4">
      <c r="C2390" s="1">
        <v>3404.52465</v>
      </c>
      <c r="D2390" s="2">
        <v>53.52026</v>
      </c>
    </row>
    <row r="2391" spans="3:4">
      <c r="C2391" s="1">
        <v>3413.80928</v>
      </c>
      <c r="D2391" s="2">
        <v>53.52081</v>
      </c>
    </row>
    <row r="2392" spans="3:4">
      <c r="C2392" s="1">
        <v>3423.35387</v>
      </c>
      <c r="D2392" s="2">
        <v>53.52134</v>
      </c>
    </row>
    <row r="2393" spans="3:4">
      <c r="C2393" s="1">
        <v>3432.62815</v>
      </c>
      <c r="D2393" s="2">
        <v>53.52186</v>
      </c>
    </row>
    <row r="2394" spans="3:4">
      <c r="C2394" s="1">
        <v>3442.16206</v>
      </c>
      <c r="D2394" s="2">
        <v>53.52235</v>
      </c>
    </row>
    <row r="2395" spans="3:4">
      <c r="C2395" s="1">
        <v>3451.69054</v>
      </c>
      <c r="D2395" s="2">
        <v>53.52281</v>
      </c>
    </row>
    <row r="2396" spans="3:4">
      <c r="C2396" s="1">
        <v>3460.94911</v>
      </c>
      <c r="D2396" s="2">
        <v>53.52324</v>
      </c>
    </row>
    <row r="2397" spans="3:4">
      <c r="C2397" s="1">
        <v>3470.46682</v>
      </c>
      <c r="D2397" s="2">
        <v>53.52364</v>
      </c>
    </row>
    <row r="2398" spans="3:4">
      <c r="C2398" s="1">
        <v>3479.97905</v>
      </c>
      <c r="D2398" s="2">
        <v>53.52399</v>
      </c>
    </row>
    <row r="2399" spans="3:4">
      <c r="C2399" s="1">
        <v>3489.22178</v>
      </c>
      <c r="D2399" s="2">
        <v>53.52429</v>
      </c>
    </row>
    <row r="2400" spans="3:4">
      <c r="C2400" s="1">
        <v>3498.72316</v>
      </c>
      <c r="D2400" s="2">
        <v>53.52457</v>
      </c>
    </row>
    <row r="2401" spans="3:4">
      <c r="C2401" s="1">
        <v>3508.21902</v>
      </c>
      <c r="D2401" s="2">
        <v>53.52481</v>
      </c>
    </row>
    <row r="2402" spans="3:4">
      <c r="C2402" s="1">
        <v>3517.44579</v>
      </c>
      <c r="D2402" s="2">
        <v>53.52503</v>
      </c>
    </row>
    <row r="2403" spans="3:4">
      <c r="C2403" s="1">
        <v>3526.9307</v>
      </c>
      <c r="D2403" s="2">
        <v>53.52527</v>
      </c>
    </row>
    <row r="2404" spans="3:4">
      <c r="C2404" s="1">
        <v>3536.41004</v>
      </c>
      <c r="D2404" s="2">
        <v>53.52551</v>
      </c>
    </row>
    <row r="2405" spans="3:4">
      <c r="C2405" s="1">
        <v>3545.8838</v>
      </c>
      <c r="D2405" s="2">
        <v>53.52575</v>
      </c>
    </row>
    <row r="2406" spans="3:4">
      <c r="C2406" s="1">
        <v>3555.35196</v>
      </c>
      <c r="D2406" s="2">
        <v>53.52598</v>
      </c>
    </row>
    <row r="2407" spans="3:4">
      <c r="C2407" s="1">
        <v>3564.81451</v>
      </c>
      <c r="D2407" s="2">
        <v>53.52619</v>
      </c>
    </row>
    <row r="2408" spans="3:4">
      <c r="C2408" s="1">
        <v>3574.00881</v>
      </c>
      <c r="D2408" s="2">
        <v>53.52638</v>
      </c>
    </row>
    <row r="2409" spans="3:4">
      <c r="C2409" s="1">
        <v>3583.46024</v>
      </c>
      <c r="D2409" s="2">
        <v>53.52658</v>
      </c>
    </row>
    <row r="2410" spans="3:4">
      <c r="C2410" s="1">
        <v>3592.90601</v>
      </c>
      <c r="D2410" s="2">
        <v>53.52678</v>
      </c>
    </row>
    <row r="2411" spans="3:4">
      <c r="C2411" s="1">
        <v>3602.34611</v>
      </c>
      <c r="D2411" s="2">
        <v>53.52696</v>
      </c>
    </row>
    <row r="2412" spans="3:4">
      <c r="C2412" s="1">
        <v>3611.78051</v>
      </c>
      <c r="D2412" s="2">
        <v>53.52713</v>
      </c>
    </row>
    <row r="2413" spans="3:4">
      <c r="C2413" s="1">
        <v>3621.20922</v>
      </c>
      <c r="D2413" s="2">
        <v>53.52726</v>
      </c>
    </row>
    <row r="2414" spans="3:4">
      <c r="C2414" s="1">
        <v>3630.63221</v>
      </c>
      <c r="D2414" s="2">
        <v>53.52733</v>
      </c>
    </row>
    <row r="2415" spans="3:4">
      <c r="C2415" s="1">
        <v>3640.04946</v>
      </c>
      <c r="D2415" s="2">
        <v>53.52732</v>
      </c>
    </row>
    <row r="2416" spans="3:4">
      <c r="C2416" s="1">
        <v>3649.46096</v>
      </c>
      <c r="D2416" s="2">
        <v>53.52726</v>
      </c>
    </row>
    <row r="2417" spans="3:4">
      <c r="C2417" s="1">
        <v>3658.8667</v>
      </c>
      <c r="D2417" s="2">
        <v>53.52712</v>
      </c>
    </row>
    <row r="2418" spans="3:4">
      <c r="C2418" s="1">
        <v>3668.26667</v>
      </c>
      <c r="D2418" s="2">
        <v>53.52691</v>
      </c>
    </row>
    <row r="2419" spans="3:4">
      <c r="C2419" s="1">
        <v>3677.92171</v>
      </c>
      <c r="D2419" s="2">
        <v>53.52667</v>
      </c>
    </row>
    <row r="2420" spans="3:4">
      <c r="C2420" s="1">
        <v>3687.30991</v>
      </c>
      <c r="D2420" s="2">
        <v>53.52636</v>
      </c>
    </row>
    <row r="2421" spans="3:4">
      <c r="C2421" s="1">
        <v>3696.69229</v>
      </c>
      <c r="D2421" s="2">
        <v>53.52599</v>
      </c>
    </row>
    <row r="2422" spans="3:4">
      <c r="C2422" s="1">
        <v>3706.06883</v>
      </c>
      <c r="D2422" s="2">
        <v>53.52551</v>
      </c>
    </row>
    <row r="2423" spans="3:4">
      <c r="C2423" s="1">
        <v>3715.43952</v>
      </c>
      <c r="D2423" s="2">
        <v>53.5249</v>
      </c>
    </row>
    <row r="2424" spans="3:4">
      <c r="C2424" s="1">
        <v>3725.06439</v>
      </c>
      <c r="D2424" s="2">
        <v>53.52411</v>
      </c>
    </row>
    <row r="2425" spans="3:4">
      <c r="C2425" s="1">
        <v>3734.42317</v>
      </c>
      <c r="D2425" s="2">
        <v>53.52315</v>
      </c>
    </row>
    <row r="2426" spans="3:4">
      <c r="C2426" s="1">
        <v>3743.77605</v>
      </c>
      <c r="D2426" s="2">
        <v>53.52207</v>
      </c>
    </row>
    <row r="2427" spans="3:4">
      <c r="C2427" s="1">
        <v>3753.12302</v>
      </c>
      <c r="D2427" s="2">
        <v>53.52085</v>
      </c>
    </row>
    <row r="2428" spans="3:4">
      <c r="C2428" s="1">
        <v>3762.72345</v>
      </c>
      <c r="D2428" s="2">
        <v>53.51953</v>
      </c>
    </row>
    <row r="2429" spans="3:4">
      <c r="C2429" s="1">
        <v>3772.05838</v>
      </c>
      <c r="D2429" s="2">
        <v>53.5181</v>
      </c>
    </row>
    <row r="2430" spans="3:4">
      <c r="C2430" s="1">
        <v>3781.38736</v>
      </c>
      <c r="D2430" s="2">
        <v>53.51657</v>
      </c>
    </row>
    <row r="2431" spans="3:4">
      <c r="C2431" s="1">
        <v>3790.96925</v>
      </c>
      <c r="D2431" s="2">
        <v>53.51496</v>
      </c>
    </row>
    <row r="2432" spans="3:4">
      <c r="C2432" s="1">
        <v>3800.2861</v>
      </c>
      <c r="D2432" s="2">
        <v>53.51325</v>
      </c>
    </row>
    <row r="2433" spans="3:4">
      <c r="C2433" s="1">
        <v>3809.85551</v>
      </c>
      <c r="D2433" s="2">
        <v>53.51143</v>
      </c>
    </row>
    <row r="2434" spans="3:4">
      <c r="C2434" s="1">
        <v>3819.16017</v>
      </c>
      <c r="D2434" s="2">
        <v>53.50947</v>
      </c>
    </row>
    <row r="2435" spans="3:4">
      <c r="C2435" s="1">
        <v>3828.71702</v>
      </c>
      <c r="D2435" s="2">
        <v>53.50792</v>
      </c>
    </row>
    <row r="2436" spans="3:4">
      <c r="C2436" s="1">
        <v>3838.00945</v>
      </c>
      <c r="D2436" s="2">
        <v>53.50681</v>
      </c>
    </row>
    <row r="2437" spans="3:4">
      <c r="C2437" s="1">
        <v>3847.55368</v>
      </c>
      <c r="D2437" s="2">
        <v>53.50508</v>
      </c>
    </row>
    <row r="2438" spans="3:4">
      <c r="C2438" s="1">
        <v>3856.8338</v>
      </c>
      <c r="D2438" s="2">
        <v>53.50361</v>
      </c>
    </row>
    <row r="2439" spans="3:4">
      <c r="C2439" s="1">
        <v>3866.36535</v>
      </c>
      <c r="D2439" s="2">
        <v>53.50313</v>
      </c>
    </row>
    <row r="2440" spans="3:4">
      <c r="C2440" s="1">
        <v>3875.63311</v>
      </c>
      <c r="D2440" s="2">
        <v>53.50255</v>
      </c>
    </row>
    <row r="2441" spans="3:4">
      <c r="C2441" s="1">
        <v>3885.15192</v>
      </c>
      <c r="D2441" s="2">
        <v>53.50171</v>
      </c>
    </row>
    <row r="2442" spans="3:4">
      <c r="C2442" s="1">
        <v>3894.66425</v>
      </c>
      <c r="D2442" s="2">
        <v>53.50018</v>
      </c>
    </row>
    <row r="2443" spans="3:4">
      <c r="C2443" s="1">
        <v>3903.91326</v>
      </c>
      <c r="D2443" s="2">
        <v>53.49728</v>
      </c>
    </row>
    <row r="2444" spans="3:4">
      <c r="C2444" s="1">
        <v>3913.41276</v>
      </c>
      <c r="D2444" s="2">
        <v>53.49315</v>
      </c>
    </row>
    <row r="2445" spans="3:4">
      <c r="C2445" s="1">
        <v>3922.90573</v>
      </c>
      <c r="D2445" s="2">
        <v>53.48869</v>
      </c>
    </row>
    <row r="2446" spans="3:4">
      <c r="C2446" s="1">
        <v>3932.39216</v>
      </c>
      <c r="D2446" s="2">
        <v>53.48474</v>
      </c>
    </row>
    <row r="2447" spans="3:4">
      <c r="C2447" s="1">
        <v>3941.61591</v>
      </c>
      <c r="D2447" s="2">
        <v>53.48082</v>
      </c>
    </row>
    <row r="2448" spans="3:4">
      <c r="C2448" s="1">
        <v>3951.08938</v>
      </c>
      <c r="D2448" s="2">
        <v>53.47673</v>
      </c>
    </row>
    <row r="2449" spans="3:4">
      <c r="C2449" s="1">
        <v>3960.55626</v>
      </c>
      <c r="D2449" s="2">
        <v>53.4724</v>
      </c>
    </row>
    <row r="2450" spans="3:4">
      <c r="C2450" s="1">
        <v>3970.01653</v>
      </c>
      <c r="D2450" s="2">
        <v>53.46774</v>
      </c>
    </row>
    <row r="2451" spans="3:4">
      <c r="C2451" s="1">
        <v>3979.47019</v>
      </c>
      <c r="D2451" s="2">
        <v>53.46315</v>
      </c>
    </row>
    <row r="2452" spans="3:4">
      <c r="C2452" s="1">
        <v>3988.9172</v>
      </c>
      <c r="D2452" s="2">
        <v>53.45838</v>
      </c>
    </row>
    <row r="2453" spans="3:4">
      <c r="C2453" s="1">
        <v>3998.35756</v>
      </c>
      <c r="D2453" s="2">
        <v>53.45352</v>
      </c>
    </row>
    <row r="2454" spans="3:4">
      <c r="C2454" s="1">
        <v>4007.79125</v>
      </c>
      <c r="D2454" s="2">
        <v>53.44794</v>
      </c>
    </row>
    <row r="2455" spans="3:4">
      <c r="C2455" s="1">
        <v>4017.21826</v>
      </c>
      <c r="D2455" s="2">
        <v>53.43858</v>
      </c>
    </row>
    <row r="2456" spans="3:4">
      <c r="C2456" s="1">
        <v>4026.63856</v>
      </c>
      <c r="D2456" s="2">
        <v>53.4855</v>
      </c>
    </row>
    <row r="2457" spans="3:4">
      <c r="C2457" s="1">
        <v>4036.05215</v>
      </c>
      <c r="D2457" s="2">
        <v>53.46001</v>
      </c>
    </row>
    <row r="2458" spans="3:4">
      <c r="C2458" s="1">
        <v>4045.459</v>
      </c>
      <c r="D2458" s="2">
        <v>53.4703</v>
      </c>
    </row>
    <row r="2459" spans="3:4">
      <c r="C2459" s="1">
        <v>4054.85911</v>
      </c>
      <c r="D2459" s="2">
        <v>53.51036</v>
      </c>
    </row>
    <row r="2460" spans="3:4">
      <c r="C2460" s="1">
        <v>4064.25245</v>
      </c>
      <c r="D2460" s="2">
        <v>53.50541</v>
      </c>
    </row>
    <row r="2461" spans="3:4">
      <c r="C2461" s="1">
        <v>4073.63902</v>
      </c>
      <c r="D2461" s="2">
        <v>53.49384</v>
      </c>
    </row>
    <row r="2462" spans="3:4">
      <c r="C2462" s="1">
        <v>4083.01878</v>
      </c>
      <c r="D2462" s="2">
        <v>53.4647</v>
      </c>
    </row>
    <row r="2463" spans="3:4">
      <c r="C2463" s="1">
        <v>4092.64497</v>
      </c>
      <c r="D2463" s="2">
        <v>53.40764</v>
      </c>
    </row>
    <row r="2464" spans="3:4">
      <c r="C2464" s="1">
        <v>4102.01092</v>
      </c>
      <c r="D2464" s="2">
        <v>53.35754</v>
      </c>
    </row>
    <row r="2465" spans="3:4">
      <c r="C2465" s="1">
        <v>4111.37002</v>
      </c>
      <c r="D2465" s="2">
        <v>53.34353</v>
      </c>
    </row>
    <row r="2466" spans="3:4">
      <c r="C2466" s="1">
        <v>4120.72227</v>
      </c>
      <c r="D2466" s="2">
        <v>53.36418</v>
      </c>
    </row>
    <row r="2467" spans="3:4">
      <c r="C2467" s="1">
        <v>4130.32012</v>
      </c>
      <c r="D2467" s="2">
        <v>53.36493</v>
      </c>
    </row>
    <row r="2468" spans="3:4">
      <c r="C2468" s="1">
        <v>4139.65842</v>
      </c>
      <c r="D2468" s="2">
        <v>53.3573</v>
      </c>
    </row>
    <row r="2469" spans="3:4">
      <c r="C2469" s="1">
        <v>4148.98981</v>
      </c>
      <c r="D2469" s="2">
        <v>53.34662</v>
      </c>
    </row>
    <row r="2470" spans="3:4">
      <c r="C2470" s="1">
        <v>4158.56619</v>
      </c>
      <c r="D2470" s="2">
        <v>53.33306</v>
      </c>
    </row>
    <row r="2471" spans="3:4">
      <c r="C2471" s="1">
        <v>4167.88354</v>
      </c>
      <c r="D2471" s="2">
        <v>53.33527</v>
      </c>
    </row>
    <row r="2472" spans="3:4">
      <c r="C2472" s="1">
        <v>4177.44547</v>
      </c>
      <c r="D2472" s="2">
        <v>53.32763</v>
      </c>
    </row>
    <row r="2473" spans="3:4">
      <c r="C2473" s="1">
        <v>4186.74871</v>
      </c>
      <c r="D2473" s="2">
        <v>53.32372</v>
      </c>
    </row>
    <row r="2474" spans="3:4">
      <c r="C2474" s="1">
        <v>4196.29611</v>
      </c>
      <c r="D2474" s="2">
        <v>53.29327</v>
      </c>
    </row>
    <row r="2475" spans="3:4">
      <c r="C2475" s="1">
        <v>4205.58518</v>
      </c>
      <c r="D2475" s="2">
        <v>53.28289</v>
      </c>
    </row>
    <row r="2476" spans="3:4">
      <c r="C2476" s="1">
        <v>4215.11799</v>
      </c>
      <c r="D2476" s="2">
        <v>53.28331</v>
      </c>
    </row>
    <row r="2477" spans="3:4">
      <c r="C2477" s="1">
        <v>4224.39282</v>
      </c>
      <c r="D2477" s="2">
        <v>53.29759</v>
      </c>
    </row>
    <row r="2478" spans="3:4">
      <c r="C2478" s="1">
        <v>4233.91099</v>
      </c>
      <c r="D2478" s="2">
        <v>53.28886</v>
      </c>
    </row>
    <row r="2479" spans="3:4">
      <c r="C2479" s="1">
        <v>4243.4217</v>
      </c>
      <c r="D2479" s="2">
        <v>53.26244</v>
      </c>
    </row>
    <row r="2480" spans="3:4">
      <c r="C2480" s="1">
        <v>4252.67496</v>
      </c>
      <c r="D2480" s="2">
        <v>53.24292</v>
      </c>
    </row>
    <row r="2481" spans="3:4">
      <c r="C2481" s="1">
        <v>4262.17092</v>
      </c>
      <c r="D2481" s="2">
        <v>53.23765</v>
      </c>
    </row>
    <row r="2482" spans="3:4">
      <c r="C2482" s="1">
        <v>4271.65939</v>
      </c>
      <c r="D2482" s="2">
        <v>53.24883</v>
      </c>
    </row>
    <row r="2483" spans="3:4">
      <c r="C2483" s="1">
        <v>4281.14033</v>
      </c>
      <c r="D2483" s="2">
        <v>53.2231</v>
      </c>
    </row>
    <row r="2484" spans="3:4">
      <c r="C2484" s="1">
        <v>4290.36455</v>
      </c>
      <c r="D2484" s="2">
        <v>53.193</v>
      </c>
    </row>
    <row r="2485" spans="3:4">
      <c r="C2485" s="1">
        <v>4299.83061</v>
      </c>
      <c r="D2485" s="2">
        <v>53.16122</v>
      </c>
    </row>
    <row r="2486" spans="3:4">
      <c r="C2486" s="1">
        <v>4309.28911</v>
      </c>
      <c r="D2486" s="2">
        <v>53.1399</v>
      </c>
    </row>
    <row r="2487" spans="3:4">
      <c r="C2487" s="1">
        <v>4318.74003</v>
      </c>
      <c r="D2487" s="2">
        <v>53.11996</v>
      </c>
    </row>
    <row r="2488" spans="3:4">
      <c r="C2488" s="1">
        <v>4328.18335</v>
      </c>
      <c r="D2488" s="2">
        <v>53.11329</v>
      </c>
    </row>
    <row r="2489" spans="3:4">
      <c r="C2489" s="1">
        <v>4337.61905</v>
      </c>
      <c r="D2489" s="2">
        <v>53.10652</v>
      </c>
    </row>
    <row r="2490" spans="3:4">
      <c r="C2490" s="1">
        <v>4347.04712</v>
      </c>
      <c r="D2490" s="2">
        <v>53.07931</v>
      </c>
    </row>
    <row r="2491" spans="3:4">
      <c r="C2491" s="1">
        <v>4356.46754</v>
      </c>
      <c r="D2491" s="2">
        <v>53.05204</v>
      </c>
    </row>
    <row r="2492" spans="3:4">
      <c r="C2492" s="1">
        <v>4365.8803</v>
      </c>
      <c r="D2492" s="2">
        <v>53.00966</v>
      </c>
    </row>
    <row r="2493" spans="3:4">
      <c r="C2493" s="1">
        <v>4375.28538</v>
      </c>
      <c r="D2493" s="2">
        <v>53.00529</v>
      </c>
    </row>
    <row r="2494" spans="3:4">
      <c r="C2494" s="1">
        <v>4384.68276</v>
      </c>
      <c r="D2494" s="2">
        <v>52.98564</v>
      </c>
    </row>
    <row r="2495" spans="3:4">
      <c r="C2495" s="1">
        <v>4394.07242</v>
      </c>
      <c r="D2495" s="2">
        <v>52.99094</v>
      </c>
    </row>
    <row r="2496" spans="3:4">
      <c r="C2496" s="1">
        <v>4403.70114</v>
      </c>
      <c r="D2496" s="2">
        <v>52.98972</v>
      </c>
    </row>
    <row r="2497" spans="3:4">
      <c r="C2497" s="1">
        <v>4413.07512</v>
      </c>
      <c r="D2497" s="2">
        <v>52.95954</v>
      </c>
    </row>
    <row r="2498" spans="3:4">
      <c r="C2498" s="1">
        <v>4422.44134</v>
      </c>
      <c r="D2498" s="2">
        <v>52.95002</v>
      </c>
    </row>
    <row r="2499" spans="3:4">
      <c r="C2499" s="1">
        <v>4431.79977</v>
      </c>
      <c r="D2499" s="2">
        <v>52.92867</v>
      </c>
    </row>
    <row r="2500" spans="3:4">
      <c r="C2500" s="1">
        <v>4441.39637</v>
      </c>
      <c r="D2500" s="2">
        <v>52.88432</v>
      </c>
    </row>
    <row r="2501" spans="3:4">
      <c r="C2501" s="1">
        <v>4450.73899</v>
      </c>
      <c r="D2501" s="2">
        <v>52.86932</v>
      </c>
    </row>
    <row r="2502" spans="3:4">
      <c r="C2502" s="1">
        <v>4460.07378</v>
      </c>
      <c r="D2502" s="2">
        <v>52.86176</v>
      </c>
    </row>
    <row r="2503" spans="3:4">
      <c r="C2503" s="1">
        <v>4469.64605</v>
      </c>
      <c r="D2503" s="2">
        <v>52.87662</v>
      </c>
    </row>
    <row r="2504" spans="3:4">
      <c r="C2504" s="1">
        <v>4478.96492</v>
      </c>
      <c r="D2504" s="2">
        <v>52.91081</v>
      </c>
    </row>
    <row r="2505" spans="3:4">
      <c r="C2505" s="1">
        <v>4488.52083</v>
      </c>
      <c r="D2505" s="2">
        <v>52.92588</v>
      </c>
    </row>
    <row r="2506" spans="3:4">
      <c r="C2506" s="1">
        <v>4497.82371</v>
      </c>
      <c r="D2506" s="2">
        <v>52.93347</v>
      </c>
    </row>
    <row r="2507" spans="3:4">
      <c r="C2507" s="1">
        <v>4507.36318</v>
      </c>
      <c r="D2507" s="2">
        <v>52.91327</v>
      </c>
    </row>
    <row r="2508" spans="3:4">
      <c r="C2508" s="1">
        <v>4516.65001</v>
      </c>
      <c r="D2508" s="2">
        <v>52.88594</v>
      </c>
    </row>
    <row r="2509" spans="3:4">
      <c r="C2509" s="1">
        <v>4526.17296</v>
      </c>
      <c r="D2509" s="2">
        <v>52.86256</v>
      </c>
    </row>
    <row r="2510" spans="3:4">
      <c r="C2510" s="1">
        <v>4535.44367</v>
      </c>
      <c r="D2510" s="2">
        <v>52.8554</v>
      </c>
    </row>
    <row r="2511" spans="3:4">
      <c r="C2511" s="1">
        <v>4544.95005</v>
      </c>
      <c r="D2511" s="2">
        <v>52.8584</v>
      </c>
    </row>
    <row r="2512" spans="3:4">
      <c r="C2512" s="1">
        <v>4554.448</v>
      </c>
      <c r="D2512" s="2">
        <v>52.85868</v>
      </c>
    </row>
    <row r="2513" spans="3:4">
      <c r="C2513" s="1">
        <v>4563.93752</v>
      </c>
      <c r="D2513" s="2">
        <v>52.84189</v>
      </c>
    </row>
    <row r="2514" spans="3:4">
      <c r="C2514" s="1">
        <v>4573.17557</v>
      </c>
      <c r="D2514" s="2">
        <v>52.81768</v>
      </c>
    </row>
    <row r="2515" spans="3:4">
      <c r="C2515" s="1">
        <v>4582.64837</v>
      </c>
      <c r="D2515" s="2">
        <v>52.81023</v>
      </c>
    </row>
    <row r="2516" spans="3:4">
      <c r="C2516" s="1">
        <v>4592.11267</v>
      </c>
      <c r="D2516" s="2">
        <v>52.79463</v>
      </c>
    </row>
    <row r="2517" spans="3:4">
      <c r="C2517" s="1">
        <v>4601.56847</v>
      </c>
      <c r="D2517" s="2">
        <v>52.77717</v>
      </c>
    </row>
    <row r="2518" spans="3:4">
      <c r="C2518" s="1">
        <v>4611.01573</v>
      </c>
      <c r="D2518" s="2">
        <v>52.76748</v>
      </c>
    </row>
    <row r="2519" spans="3:4">
      <c r="C2519" s="1">
        <v>4620.45445</v>
      </c>
      <c r="D2519" s="2">
        <v>52.74076</v>
      </c>
    </row>
    <row r="2520" spans="3:4">
      <c r="C2520" s="1">
        <v>4629.88461</v>
      </c>
      <c r="D2520" s="2">
        <v>52.75513</v>
      </c>
    </row>
    <row r="2521" spans="3:4">
      <c r="C2521" s="1">
        <v>4639.30619</v>
      </c>
      <c r="D2521" s="2">
        <v>52.76787</v>
      </c>
    </row>
    <row r="2522" spans="3:4">
      <c r="C2522" s="1">
        <v>4648.71917</v>
      </c>
      <c r="D2522" s="2">
        <v>52.76631</v>
      </c>
    </row>
    <row r="2523" spans="3:4">
      <c r="C2523" s="1">
        <v>4658.12353</v>
      </c>
      <c r="D2523" s="2">
        <v>52.75502</v>
      </c>
    </row>
    <row r="2524" spans="3:4">
      <c r="C2524" s="1">
        <v>4667.51926</v>
      </c>
      <c r="D2524" s="2">
        <v>52.73453</v>
      </c>
    </row>
    <row r="2525" spans="3:4">
      <c r="C2525" s="1">
        <v>4676.90634</v>
      </c>
      <c r="D2525" s="2">
        <v>52.73477</v>
      </c>
    </row>
    <row r="2526" spans="3:4">
      <c r="C2526" s="1">
        <v>4686.28475</v>
      </c>
      <c r="D2526" s="2">
        <v>52.73592</v>
      </c>
    </row>
    <row r="2527" spans="3:4">
      <c r="C2527" s="1">
        <v>4695.89461</v>
      </c>
      <c r="D2527" s="2">
        <v>52.72997</v>
      </c>
    </row>
    <row r="2528" spans="3:4">
      <c r="C2528" s="1">
        <v>4705.25541</v>
      </c>
      <c r="D2528" s="2">
        <v>52.71772</v>
      </c>
    </row>
    <row r="2529" spans="3:4">
      <c r="C2529" s="1">
        <v>4714.60749</v>
      </c>
      <c r="D2529" s="2">
        <v>52.70382</v>
      </c>
    </row>
    <row r="2530" spans="3:4">
      <c r="C2530" s="1">
        <v>4724.1903</v>
      </c>
      <c r="D2530" s="2">
        <v>52.70682</v>
      </c>
    </row>
    <row r="2531" spans="3:4">
      <c r="C2531" s="1">
        <v>4733.52466</v>
      </c>
      <c r="D2531" s="2">
        <v>52.69465</v>
      </c>
    </row>
    <row r="2532" spans="3:4">
      <c r="C2532" s="1">
        <v>4742.85025</v>
      </c>
      <c r="D2532" s="2">
        <v>52.68648</v>
      </c>
    </row>
    <row r="2533" spans="3:4">
      <c r="C2533" s="1">
        <v>4752.40583</v>
      </c>
      <c r="D2533" s="2">
        <v>52.69367</v>
      </c>
    </row>
    <row r="2534" spans="3:4">
      <c r="C2534" s="1">
        <v>4761.7136</v>
      </c>
      <c r="D2534" s="2">
        <v>52.66847</v>
      </c>
    </row>
    <row r="2535" spans="3:4">
      <c r="C2535" s="1">
        <v>4771.25086</v>
      </c>
      <c r="D2535" s="2">
        <v>52.64739</v>
      </c>
    </row>
    <row r="2536" spans="3:4">
      <c r="C2536" s="1">
        <v>4780.54073</v>
      </c>
      <c r="D2536" s="2">
        <v>52.64071</v>
      </c>
    </row>
    <row r="2537" spans="3:4">
      <c r="C2537" s="1">
        <v>4790.05961</v>
      </c>
      <c r="D2537" s="2">
        <v>52.62945</v>
      </c>
    </row>
    <row r="2538" spans="3:4">
      <c r="C2538" s="1">
        <v>4799.56914</v>
      </c>
      <c r="D2538" s="2">
        <v>52.61945</v>
      </c>
    </row>
    <row r="2539" spans="3:4">
      <c r="C2539" s="1">
        <v>4808.83193</v>
      </c>
      <c r="D2539" s="2">
        <v>52.60706</v>
      </c>
    </row>
    <row r="2540" spans="3:4">
      <c r="C2540" s="1">
        <v>4818.32296</v>
      </c>
      <c r="D2540" s="2">
        <v>52.5853</v>
      </c>
    </row>
    <row r="2541" spans="3:4">
      <c r="C2541" s="1">
        <v>4827.80461</v>
      </c>
      <c r="D2541" s="2">
        <v>52.55575</v>
      </c>
    </row>
    <row r="2542" spans="3:4">
      <c r="C2542" s="1">
        <v>4837.27684</v>
      </c>
      <c r="D2542" s="2">
        <v>52.53896</v>
      </c>
    </row>
    <row r="2543" spans="3:4">
      <c r="C2543" s="1">
        <v>4846.50318</v>
      </c>
      <c r="D2543" s="2">
        <v>52.50956</v>
      </c>
    </row>
    <row r="2544" spans="3:4">
      <c r="C2544" s="1">
        <v>4855.95677</v>
      </c>
      <c r="D2544" s="2">
        <v>52.48176</v>
      </c>
    </row>
    <row r="2545" spans="3:4">
      <c r="C2545" s="1">
        <v>4865.40089</v>
      </c>
      <c r="D2545" s="2">
        <v>52.46868</v>
      </c>
    </row>
    <row r="2546" spans="3:4">
      <c r="C2546" s="1">
        <v>4874.83553</v>
      </c>
      <c r="D2546" s="2">
        <v>52.45421</v>
      </c>
    </row>
    <row r="2547" spans="3:4">
      <c r="C2547" s="1">
        <v>4884.26066</v>
      </c>
      <c r="D2547" s="2">
        <v>52.43026</v>
      </c>
    </row>
    <row r="2548" spans="3:4">
      <c r="C2548" s="1">
        <v>4893.67627</v>
      </c>
      <c r="D2548" s="2">
        <v>52.40593</v>
      </c>
    </row>
    <row r="2549" spans="3:4">
      <c r="C2549" s="1">
        <v>4903.08234</v>
      </c>
      <c r="D2549" s="2">
        <v>52.36985</v>
      </c>
    </row>
    <row r="2550" spans="3:4">
      <c r="C2550" s="1">
        <v>4912.71364</v>
      </c>
      <c r="D2550" s="2">
        <v>52.36488</v>
      </c>
    </row>
    <row r="2551" spans="3:4">
      <c r="C2551" s="1">
        <v>4922.10033</v>
      </c>
      <c r="D2551" s="2">
        <v>52.35223</v>
      </c>
    </row>
    <row r="2552" spans="3:4">
      <c r="C2552" s="1">
        <v>4931.47743</v>
      </c>
      <c r="D2552" s="2">
        <v>52.32944</v>
      </c>
    </row>
    <row r="2553" spans="3:4">
      <c r="C2553" s="1">
        <v>4940.84491</v>
      </c>
      <c r="D2553" s="2">
        <v>52.27204</v>
      </c>
    </row>
    <row r="2554" spans="3:4">
      <c r="C2554" s="1">
        <v>4950.20276</v>
      </c>
      <c r="D2554" s="2">
        <v>52.24644</v>
      </c>
    </row>
    <row r="2555" spans="3:4">
      <c r="C2555" s="1">
        <v>4959.78454</v>
      </c>
      <c r="D2555" s="2">
        <v>52.22536</v>
      </c>
    </row>
    <row r="2556" spans="3:4">
      <c r="C2556" s="1">
        <v>4969.12283</v>
      </c>
      <c r="D2556" s="2">
        <v>52.20891</v>
      </c>
    </row>
    <row r="2557" spans="3:4">
      <c r="C2557" s="1">
        <v>4978.68452</v>
      </c>
      <c r="D2557" s="2">
        <v>52.1772</v>
      </c>
    </row>
    <row r="2558" spans="3:4">
      <c r="C2558" s="1">
        <v>4988.00318</v>
      </c>
      <c r="D2558" s="2">
        <v>52.14644</v>
      </c>
    </row>
    <row r="2559" spans="3:4">
      <c r="C2559" s="1">
        <v>4997.54471</v>
      </c>
      <c r="D2559" s="2">
        <v>52.09334</v>
      </c>
    </row>
    <row r="2560" spans="3:4">
      <c r="C2560" s="1">
        <v>5007.02133</v>
      </c>
      <c r="D2560" s="2">
        <v>52.07561</v>
      </c>
    </row>
    <row r="2561" spans="3:4">
      <c r="C2561" s="1">
        <v>5016.08524</v>
      </c>
      <c r="D2561" s="2">
        <v>52.03478</v>
      </c>
    </row>
    <row r="2562" spans="3:4">
      <c r="C2562" s="1">
        <v>5025.90348</v>
      </c>
      <c r="D2562" s="2">
        <v>51.99427</v>
      </c>
    </row>
    <row r="2563" spans="3:4">
      <c r="C2563" s="1">
        <v>5034.96555</v>
      </c>
      <c r="D2563" s="2">
        <v>51.97928</v>
      </c>
    </row>
    <row r="2564" spans="3:4">
      <c r="C2564" s="1">
        <v>5044.7818</v>
      </c>
      <c r="D2564" s="2">
        <v>51.95266</v>
      </c>
    </row>
    <row r="2565" spans="3:4">
      <c r="C2565" s="1">
        <v>5053.84204</v>
      </c>
      <c r="D2565" s="2">
        <v>51.94134</v>
      </c>
    </row>
    <row r="2566" spans="3:4">
      <c r="C2566" s="1">
        <v>5063.65629</v>
      </c>
      <c r="D2566" s="2">
        <v>51.91174</v>
      </c>
    </row>
    <row r="2567" spans="3:4">
      <c r="C2567" s="1">
        <v>5072.71467</v>
      </c>
      <c r="D2567" s="2">
        <v>51.88503</v>
      </c>
    </row>
    <row r="2568" spans="3:4">
      <c r="C2568" s="1">
        <v>5082.52691</v>
      </c>
      <c r="D2568" s="2">
        <v>51.85423</v>
      </c>
    </row>
    <row r="2569" spans="3:4">
      <c r="C2569" s="1">
        <v>5091.58344</v>
      </c>
      <c r="D2569" s="2">
        <v>51.80984</v>
      </c>
    </row>
    <row r="2570" spans="3:4">
      <c r="C2570" s="1">
        <v>5101.39367</v>
      </c>
      <c r="D2570" s="2">
        <v>51.78353</v>
      </c>
    </row>
    <row r="2571" spans="3:4">
      <c r="C2571" s="1">
        <v>5110.44833</v>
      </c>
      <c r="D2571" s="2">
        <v>51.74521</v>
      </c>
    </row>
    <row r="2572" spans="3:4">
      <c r="C2572" s="1">
        <v>5120.25654</v>
      </c>
      <c r="D2572" s="2">
        <v>51.71293</v>
      </c>
    </row>
    <row r="2573" spans="3:4">
      <c r="C2573" s="1">
        <v>5129.30933</v>
      </c>
      <c r="D2573" s="2">
        <v>51.68793</v>
      </c>
    </row>
    <row r="2574" spans="3:4">
      <c r="C2574" s="1">
        <v>5139.11551</v>
      </c>
      <c r="D2574" s="2">
        <v>51.66956</v>
      </c>
    </row>
    <row r="2575" spans="3:4">
      <c r="C2575" s="1">
        <v>5148.16643</v>
      </c>
      <c r="D2575" s="2">
        <v>51.64919</v>
      </c>
    </row>
    <row r="2576" spans="3:4">
      <c r="C2576" s="1">
        <v>5157.97057</v>
      </c>
      <c r="D2576" s="2">
        <v>51.64206</v>
      </c>
    </row>
    <row r="2577" spans="3:4">
      <c r="C2577" s="1">
        <v>5167.0196</v>
      </c>
      <c r="D2577" s="2">
        <v>51.61224</v>
      </c>
    </row>
    <row r="2578" spans="3:4">
      <c r="C2578" s="1">
        <v>5176.8217</v>
      </c>
      <c r="D2578" s="2">
        <v>51.58498</v>
      </c>
    </row>
    <row r="2579" spans="3:4">
      <c r="C2579" s="1">
        <v>5185.86884</v>
      </c>
      <c r="D2579" s="2">
        <v>51.56786</v>
      </c>
    </row>
    <row r="2580" spans="3:4">
      <c r="C2580" s="1">
        <v>5195.66889</v>
      </c>
      <c r="D2580" s="2">
        <v>51.55328</v>
      </c>
    </row>
    <row r="2581" spans="3:4">
      <c r="C2581" s="1">
        <v>5204.71413</v>
      </c>
      <c r="D2581" s="2">
        <v>51.52829</v>
      </c>
    </row>
    <row r="2582" spans="3:4">
      <c r="C2582" s="1">
        <v>5214.51212</v>
      </c>
      <c r="D2582" s="2">
        <v>51.50572</v>
      </c>
    </row>
    <row r="2583" spans="3:4">
      <c r="C2583" s="1">
        <v>5223.55546</v>
      </c>
      <c r="D2583" s="2">
        <v>51.48735</v>
      </c>
    </row>
    <row r="2584" spans="3:4">
      <c r="C2584" s="1">
        <v>5233.35138</v>
      </c>
      <c r="D2584" s="2">
        <v>51.46528</v>
      </c>
    </row>
    <row r="2585" spans="3:4">
      <c r="C2585" s="1">
        <v>5242.39281</v>
      </c>
      <c r="D2585" s="2">
        <v>51.45414</v>
      </c>
    </row>
    <row r="2586" spans="3:4">
      <c r="C2586" s="1">
        <v>5252.18665</v>
      </c>
      <c r="D2586" s="2">
        <v>51.43205</v>
      </c>
    </row>
    <row r="2587" spans="3:4">
      <c r="C2587" s="1">
        <v>5261.22616</v>
      </c>
      <c r="D2587" s="2">
        <v>51.41544</v>
      </c>
    </row>
    <row r="2588" spans="3:4">
      <c r="C2588" s="1">
        <v>5271.01793</v>
      </c>
      <c r="D2588" s="2">
        <v>51.40352</v>
      </c>
    </row>
    <row r="2589" spans="3:4">
      <c r="C2589" s="1">
        <v>5280.05551</v>
      </c>
      <c r="D2589" s="2">
        <v>51.39288</v>
      </c>
    </row>
    <row r="2590" spans="3:4">
      <c r="C2590" s="1">
        <v>5289.84519</v>
      </c>
      <c r="D2590" s="2">
        <v>51.40874</v>
      </c>
    </row>
    <row r="2591" spans="3:4">
      <c r="C2591" s="1">
        <v>5298.88084</v>
      </c>
      <c r="D2591" s="2">
        <v>51.40278</v>
      </c>
    </row>
    <row r="2592" spans="3:4">
      <c r="C2592" s="1">
        <v>5308.66842</v>
      </c>
      <c r="D2592" s="2">
        <v>51.38988</v>
      </c>
    </row>
    <row r="2593" spans="3:4">
      <c r="C2593" s="1">
        <v>5317.70213</v>
      </c>
      <c r="D2593" s="2">
        <v>51.36465</v>
      </c>
    </row>
    <row r="2594" spans="3:4">
      <c r="C2594" s="1">
        <v>5327.48761</v>
      </c>
      <c r="D2594" s="2">
        <v>51.37232</v>
      </c>
    </row>
    <row r="2595" spans="3:4">
      <c r="C2595" s="1">
        <v>5336.51938</v>
      </c>
      <c r="D2595" s="2">
        <v>51.36792</v>
      </c>
    </row>
    <row r="2596" spans="3:4">
      <c r="C2596" s="1">
        <v>5346.30274</v>
      </c>
      <c r="D2596" s="2">
        <v>51.35266</v>
      </c>
    </row>
    <row r="2597" spans="3:4">
      <c r="C2597" s="1">
        <v>5355.33256</v>
      </c>
      <c r="D2597" s="2">
        <v>51.34445</v>
      </c>
    </row>
    <row r="2598" spans="3:4">
      <c r="C2598" s="1">
        <v>5365.1138</v>
      </c>
      <c r="D2598" s="2">
        <v>51.34406</v>
      </c>
    </row>
    <row r="2599" spans="3:4">
      <c r="C2599" s="1">
        <v>5374.14166</v>
      </c>
      <c r="D2599" s="2">
        <v>51.33345</v>
      </c>
    </row>
    <row r="2600" spans="3:4">
      <c r="C2600" s="1">
        <v>5383.92077</v>
      </c>
      <c r="D2600" s="2">
        <v>51.33554</v>
      </c>
    </row>
    <row r="2601" spans="3:4">
      <c r="C2601" s="1">
        <v>5392.94667</v>
      </c>
      <c r="D2601" s="2">
        <v>51.32168</v>
      </c>
    </row>
    <row r="2602" spans="3:4">
      <c r="C2602" s="1">
        <v>5402.72365</v>
      </c>
      <c r="D2602" s="2">
        <v>51.31448</v>
      </c>
    </row>
    <row r="2603" spans="3:4">
      <c r="C2603" s="1">
        <v>5412.49952</v>
      </c>
      <c r="D2603" s="2">
        <v>51.30792</v>
      </c>
    </row>
    <row r="2604" spans="3:4">
      <c r="C2604" s="1">
        <v>5421.52241</v>
      </c>
      <c r="D2604" s="2">
        <v>51.29777</v>
      </c>
    </row>
    <row r="2605" spans="3:4">
      <c r="C2605" s="1">
        <v>5431.29613</v>
      </c>
      <c r="D2605" s="2">
        <v>51.28167</v>
      </c>
    </row>
    <row r="2606" spans="3:4">
      <c r="C2606" s="1">
        <v>5440.31704</v>
      </c>
      <c r="D2606" s="2">
        <v>51.25509</v>
      </c>
    </row>
    <row r="2607" spans="3:4">
      <c r="C2607" s="1">
        <v>5450.08861</v>
      </c>
      <c r="D2607" s="2">
        <v>51.24406</v>
      </c>
    </row>
    <row r="2608" spans="3:4">
      <c r="C2608" s="1">
        <v>5459.10753</v>
      </c>
      <c r="D2608" s="2">
        <v>51.22115</v>
      </c>
    </row>
    <row r="2609" spans="3:4">
      <c r="C2609" s="1">
        <v>5468.87694</v>
      </c>
      <c r="D2609" s="2">
        <v>51.2378</v>
      </c>
    </row>
    <row r="2610" spans="3:4">
      <c r="C2610" s="1">
        <v>5477.89386</v>
      </c>
      <c r="D2610" s="2">
        <v>51.25875</v>
      </c>
    </row>
    <row r="2611" spans="3:4">
      <c r="C2611" s="1">
        <v>5487.6611</v>
      </c>
      <c r="D2611" s="2">
        <v>51.25016</v>
      </c>
    </row>
    <row r="2612" spans="3:4">
      <c r="C2612" s="1">
        <v>5496.67602</v>
      </c>
      <c r="D2612" s="2">
        <v>51.241</v>
      </c>
    </row>
    <row r="2613" spans="3:4">
      <c r="C2613" s="1">
        <v>5506.44109</v>
      </c>
      <c r="D2613" s="2">
        <v>51.24211</v>
      </c>
    </row>
    <row r="2614" spans="3:4">
      <c r="C2614" s="1">
        <v>5516.20502</v>
      </c>
      <c r="D2614" s="2">
        <v>51.23585</v>
      </c>
    </row>
    <row r="2615" spans="3:4">
      <c r="C2615" s="1">
        <v>5525.21688</v>
      </c>
      <c r="D2615" s="2">
        <v>51.21452</v>
      </c>
    </row>
    <row r="2616" spans="3:4">
      <c r="C2616" s="1">
        <v>5534.97863</v>
      </c>
      <c r="D2616" s="2">
        <v>51.22049</v>
      </c>
    </row>
    <row r="2617" spans="3:4">
      <c r="C2617" s="1">
        <v>5543.98846</v>
      </c>
      <c r="D2617" s="2">
        <v>51.17859</v>
      </c>
    </row>
    <row r="2618" spans="3:4">
      <c r="C2618" s="1">
        <v>5553.74802</v>
      </c>
      <c r="D2618" s="2">
        <v>51.15301</v>
      </c>
    </row>
    <row r="2619" spans="3:4">
      <c r="C2619" s="1">
        <v>5562.75583</v>
      </c>
      <c r="D2619" s="2">
        <v>51.14473</v>
      </c>
    </row>
    <row r="2620" spans="3:4">
      <c r="C2620" s="1">
        <v>5572.51318</v>
      </c>
      <c r="D2620" s="2">
        <v>51.1323</v>
      </c>
    </row>
    <row r="2621" spans="3:4">
      <c r="C2621" s="1">
        <v>5581.51895</v>
      </c>
      <c r="D2621" s="2">
        <v>51.1154</v>
      </c>
    </row>
    <row r="2622" spans="3:4">
      <c r="C2622" s="1">
        <v>5591.2741</v>
      </c>
      <c r="D2622" s="2">
        <v>51.08894</v>
      </c>
    </row>
    <row r="2623" spans="3:4">
      <c r="C2623" s="1">
        <v>5601.02809</v>
      </c>
      <c r="D2623" s="2">
        <v>51.08196</v>
      </c>
    </row>
    <row r="2624" spans="3:4">
      <c r="C2624" s="1">
        <v>5610.03076</v>
      </c>
      <c r="D2624" s="2">
        <v>51.05163</v>
      </c>
    </row>
    <row r="2625" spans="3:4">
      <c r="C2625" s="1">
        <v>5619.78253</v>
      </c>
      <c r="D2625" s="2">
        <v>51.03564</v>
      </c>
    </row>
    <row r="2626" spans="3:4">
      <c r="C2626" s="1">
        <v>5628.78314</v>
      </c>
      <c r="D2626" s="2">
        <v>51.01605</v>
      </c>
    </row>
    <row r="2627" spans="3:4">
      <c r="C2627" s="1">
        <v>5638.53269</v>
      </c>
      <c r="D2627" s="2">
        <v>51.00779</v>
      </c>
    </row>
    <row r="2628" spans="3:4">
      <c r="C2628" s="1">
        <v>5647.53124</v>
      </c>
      <c r="D2628" s="2">
        <v>50.98495</v>
      </c>
    </row>
    <row r="2629" spans="3:4">
      <c r="C2629" s="1">
        <v>5657.27855</v>
      </c>
      <c r="D2629" s="2">
        <v>50.94392</v>
      </c>
    </row>
    <row r="2630" spans="3:4">
      <c r="C2630" s="1">
        <v>5667.0247</v>
      </c>
      <c r="D2630" s="2">
        <v>50.91595</v>
      </c>
    </row>
    <row r="2631" spans="3:4">
      <c r="C2631" s="1">
        <v>5676.02011</v>
      </c>
      <c r="D2631" s="2">
        <v>50.85228</v>
      </c>
    </row>
    <row r="2632" spans="3:4">
      <c r="C2632" s="1">
        <v>5685.76401</v>
      </c>
      <c r="D2632" s="2">
        <v>50.822</v>
      </c>
    </row>
    <row r="2633" spans="3:4">
      <c r="C2633" s="1">
        <v>5694.75735</v>
      </c>
      <c r="D2633" s="2">
        <v>50.80377</v>
      </c>
    </row>
    <row r="2634" spans="3:4">
      <c r="C2634" s="1">
        <v>5704.49899</v>
      </c>
      <c r="D2634" s="2">
        <v>50.79933</v>
      </c>
    </row>
    <row r="2635" spans="3:4">
      <c r="C2635" s="1">
        <v>5713.49024</v>
      </c>
      <c r="D2635" s="2">
        <v>50.80174</v>
      </c>
    </row>
    <row r="2636" spans="3:4">
      <c r="C2636" s="1">
        <v>5723.22963</v>
      </c>
      <c r="D2636" s="2">
        <v>50.78394</v>
      </c>
    </row>
    <row r="2637" spans="3:4">
      <c r="C2637" s="1">
        <v>5732.96784</v>
      </c>
      <c r="D2637" s="2">
        <v>50.77055</v>
      </c>
    </row>
    <row r="2638" spans="3:4">
      <c r="C2638" s="1">
        <v>5741.95591</v>
      </c>
      <c r="D2638" s="2">
        <v>50.7561</v>
      </c>
    </row>
    <row r="2639" spans="3:4">
      <c r="C2639" s="1">
        <v>5751.69185</v>
      </c>
      <c r="D2639" s="2">
        <v>50.7396</v>
      </c>
    </row>
    <row r="2640" spans="3:4">
      <c r="C2640" s="1">
        <v>5760.67782</v>
      </c>
      <c r="D2640" s="2">
        <v>50.72129</v>
      </c>
    </row>
    <row r="2641" spans="3:4">
      <c r="C2641" s="1">
        <v>5770.41147</v>
      </c>
      <c r="D2641" s="2">
        <v>50.70521</v>
      </c>
    </row>
    <row r="2642" spans="3:4">
      <c r="C2642" s="1">
        <v>5780.14394</v>
      </c>
      <c r="D2642" s="2">
        <v>50.70512</v>
      </c>
    </row>
    <row r="2643" spans="3:4">
      <c r="C2643" s="1">
        <v>5789.12671</v>
      </c>
      <c r="D2643" s="2">
        <v>50.68609</v>
      </c>
    </row>
    <row r="2644" spans="3:4">
      <c r="C2644" s="1">
        <v>5798.85688</v>
      </c>
      <c r="D2644" s="2">
        <v>50.69886</v>
      </c>
    </row>
    <row r="2645" spans="3:4">
      <c r="C2645" s="1">
        <v>5807.83753</v>
      </c>
      <c r="D2645" s="2">
        <v>50.65361</v>
      </c>
    </row>
    <row r="2646" spans="3:4">
      <c r="C2646" s="1">
        <v>5817.56541</v>
      </c>
      <c r="D2646" s="2">
        <v>50.63341</v>
      </c>
    </row>
    <row r="2647" spans="3:4">
      <c r="C2647" s="1">
        <v>5826.54393</v>
      </c>
      <c r="D2647" s="2">
        <v>50.61201</v>
      </c>
    </row>
    <row r="2648" spans="3:4">
      <c r="C2648" s="1">
        <v>5836.2695</v>
      </c>
      <c r="D2648" s="2">
        <v>50.58905</v>
      </c>
    </row>
    <row r="2649" spans="3:4">
      <c r="C2649" s="1">
        <v>5845.99388</v>
      </c>
      <c r="D2649" s="2">
        <v>50.57743</v>
      </c>
    </row>
    <row r="2650" spans="3:4">
      <c r="C2650" s="1">
        <v>5854.96915</v>
      </c>
      <c r="D2650" s="2">
        <v>50.53858</v>
      </c>
    </row>
    <row r="2651" spans="3:4">
      <c r="C2651" s="1">
        <v>5864.69121</v>
      </c>
      <c r="D2651" s="2">
        <v>50.45985</v>
      </c>
    </row>
    <row r="2652" spans="3:4">
      <c r="C2652" s="1">
        <v>5873.66435</v>
      </c>
      <c r="D2652" s="2">
        <v>50.44399</v>
      </c>
    </row>
    <row r="2653" spans="3:4">
      <c r="C2653" s="1">
        <v>5883.38408</v>
      </c>
      <c r="D2653" s="2">
        <v>50.41482</v>
      </c>
    </row>
    <row r="2654" spans="3:4">
      <c r="C2654" s="1">
        <v>5893.1026</v>
      </c>
      <c r="D2654" s="2">
        <v>50.39503</v>
      </c>
    </row>
    <row r="2655" spans="3:4">
      <c r="C2655" s="1">
        <v>5902.07246</v>
      </c>
      <c r="D2655" s="2">
        <v>50.38352</v>
      </c>
    </row>
    <row r="2656" spans="3:4">
      <c r="C2656" s="1">
        <v>5911.78865</v>
      </c>
      <c r="D2656" s="2">
        <v>50.36216</v>
      </c>
    </row>
    <row r="2657" spans="3:4">
      <c r="C2657" s="1">
        <v>5921.50362</v>
      </c>
      <c r="D2657" s="2">
        <v>50.32621</v>
      </c>
    </row>
    <row r="2658" spans="3:4">
      <c r="C2658" s="1">
        <v>5930.4702</v>
      </c>
      <c r="D2658" s="2">
        <v>50.31348</v>
      </c>
    </row>
    <row r="2659" spans="3:4">
      <c r="C2659" s="1">
        <v>5940.18282</v>
      </c>
      <c r="D2659" s="2">
        <v>50.29953</v>
      </c>
    </row>
    <row r="2660" spans="3:4">
      <c r="C2660" s="1">
        <v>5949.14723</v>
      </c>
      <c r="D2660" s="2">
        <v>50.26237</v>
      </c>
    </row>
    <row r="2661" spans="3:4">
      <c r="C2661" s="1">
        <v>5958.8575</v>
      </c>
      <c r="D2661" s="2">
        <v>50.24566</v>
      </c>
    </row>
    <row r="2662" spans="3:4">
      <c r="C2662" s="1">
        <v>5968.56654</v>
      </c>
      <c r="D2662" s="2">
        <v>50.21419</v>
      </c>
    </row>
    <row r="2663" spans="3:4">
      <c r="C2663" s="1">
        <v>5977.52764</v>
      </c>
      <c r="D2663" s="2">
        <v>50.20259</v>
      </c>
    </row>
    <row r="2664" spans="3:4">
      <c r="C2664" s="1">
        <v>5987.23431</v>
      </c>
      <c r="D2664" s="2">
        <v>50.19928</v>
      </c>
    </row>
    <row r="2665" spans="3:4">
      <c r="C2665" s="1">
        <v>5996.93976</v>
      </c>
      <c r="D2665" s="2">
        <v>50.18524</v>
      </c>
    </row>
    <row r="2666" spans="3:4">
      <c r="C2666" s="1">
        <v>6005.89753</v>
      </c>
      <c r="D2666" s="2">
        <v>50.1562</v>
      </c>
    </row>
    <row r="2667" spans="3:4">
      <c r="C2667" s="1">
        <v>6015.6006</v>
      </c>
      <c r="D2667" s="2">
        <v>50.13854</v>
      </c>
    </row>
    <row r="2668" spans="3:4">
      <c r="C2668" s="1">
        <v>6024.55617</v>
      </c>
      <c r="D2668" s="2">
        <v>50.10787</v>
      </c>
    </row>
    <row r="2669" spans="3:4">
      <c r="C2669" s="1">
        <v>6034.25685</v>
      </c>
      <c r="D2669" s="2">
        <v>50.09459</v>
      </c>
    </row>
    <row r="2670" spans="3:4">
      <c r="C2670" s="1">
        <v>6043.95629</v>
      </c>
      <c r="D2670" s="2">
        <v>50.08507</v>
      </c>
    </row>
    <row r="2671" spans="3:4">
      <c r="C2671" s="1">
        <v>6052.90852</v>
      </c>
      <c r="D2671" s="2">
        <v>50.06723</v>
      </c>
    </row>
    <row r="2672" spans="3:4">
      <c r="C2672" s="1">
        <v>6062.60556</v>
      </c>
      <c r="D2672" s="2">
        <v>50.05676</v>
      </c>
    </row>
    <row r="2673" spans="3:4">
      <c r="C2673" s="1">
        <v>6072.30136</v>
      </c>
      <c r="D2673" s="2">
        <v>50.02458</v>
      </c>
    </row>
    <row r="2674" spans="3:4">
      <c r="C2674" s="1">
        <v>6081.25021</v>
      </c>
      <c r="D2674" s="2">
        <v>49.99609</v>
      </c>
    </row>
    <row r="2675" spans="3:4">
      <c r="C2675" s="1">
        <v>6090.9436</v>
      </c>
      <c r="D2675" s="2">
        <v>49.96627</v>
      </c>
    </row>
    <row r="2676" spans="3:4">
      <c r="C2676" s="1">
        <v>6099.89023</v>
      </c>
      <c r="D2676" s="2">
        <v>49.92804</v>
      </c>
    </row>
    <row r="2677" spans="3:4">
      <c r="C2677" s="1">
        <v>6109.58121</v>
      </c>
      <c r="D2677" s="2">
        <v>49.89398</v>
      </c>
    </row>
    <row r="2678" spans="3:4">
      <c r="C2678" s="1">
        <v>6119.27092</v>
      </c>
      <c r="D2678" s="2">
        <v>49.87418</v>
      </c>
    </row>
    <row r="2679" spans="3:4">
      <c r="C2679" s="1">
        <v>6128.21416</v>
      </c>
      <c r="D2679" s="2">
        <v>49.84929</v>
      </c>
    </row>
    <row r="2680" spans="3:4">
      <c r="C2680" s="1">
        <v>6137.90145</v>
      </c>
      <c r="D2680" s="2">
        <v>49.81444</v>
      </c>
    </row>
    <row r="2681" spans="3:4">
      <c r="C2681" s="1">
        <v>6147.58748</v>
      </c>
      <c r="D2681" s="2">
        <v>49.8057</v>
      </c>
    </row>
    <row r="2682" spans="3:4">
      <c r="C2682" s="1">
        <v>6156.5273</v>
      </c>
      <c r="D2682" s="2">
        <v>49.78681</v>
      </c>
    </row>
    <row r="2683" spans="3:4">
      <c r="C2683" s="1">
        <v>6166.2109</v>
      </c>
      <c r="D2683" s="2">
        <v>49.75151</v>
      </c>
    </row>
    <row r="2684" spans="3:4">
      <c r="C2684" s="1">
        <v>6175.89322</v>
      </c>
      <c r="D2684" s="2">
        <v>49.71524</v>
      </c>
    </row>
    <row r="2685" spans="3:4">
      <c r="C2685" s="1">
        <v>6184.82962</v>
      </c>
      <c r="D2685" s="2">
        <v>49.64388</v>
      </c>
    </row>
    <row r="2686" spans="3:4">
      <c r="C2686" s="1">
        <v>6194.50949</v>
      </c>
      <c r="D2686" s="2">
        <v>49.64927</v>
      </c>
    </row>
    <row r="2687" spans="3:4">
      <c r="C2687" s="1">
        <v>6204.18809</v>
      </c>
      <c r="D2687" s="2">
        <v>49.63564</v>
      </c>
    </row>
    <row r="2688" spans="3:4">
      <c r="C2688" s="1">
        <v>6213.12105</v>
      </c>
      <c r="D2688" s="2">
        <v>49.62974</v>
      </c>
    </row>
    <row r="2689" spans="3:4">
      <c r="C2689" s="1">
        <v>6222.79719</v>
      </c>
      <c r="D2689" s="2">
        <v>49.64278</v>
      </c>
    </row>
    <row r="2690" spans="3:4">
      <c r="C2690" s="1">
        <v>6232.47205</v>
      </c>
      <c r="D2690" s="2">
        <v>49.6306</v>
      </c>
    </row>
    <row r="2691" spans="3:4">
      <c r="C2691" s="1">
        <v>6241.40155</v>
      </c>
      <c r="D2691" s="2">
        <v>49.60674</v>
      </c>
    </row>
    <row r="2692" spans="3:4">
      <c r="C2692" s="1">
        <v>6251.07394</v>
      </c>
      <c r="D2692" s="2">
        <v>49.64986</v>
      </c>
    </row>
    <row r="2693" spans="3:4">
      <c r="C2693" s="1">
        <v>6260.74504</v>
      </c>
      <c r="D2693" s="2">
        <v>49.6225</v>
      </c>
    </row>
    <row r="2694" spans="3:4">
      <c r="C2694" s="1">
        <v>6269.67107</v>
      </c>
      <c r="D2694" s="2">
        <v>49.60828</v>
      </c>
    </row>
    <row r="2695" spans="3:4">
      <c r="C2695" s="1">
        <v>6279.33969</v>
      </c>
      <c r="D2695" s="2">
        <v>49.5897</v>
      </c>
    </row>
    <row r="2696" spans="3:4">
      <c r="C2696" s="1">
        <v>6289.00702</v>
      </c>
      <c r="D2696" s="2">
        <v>49.58048</v>
      </c>
    </row>
    <row r="2697" spans="3:4">
      <c r="C2697" s="1">
        <v>6297.92955</v>
      </c>
      <c r="D2697" s="2">
        <v>49.55129</v>
      </c>
    </row>
    <row r="2698" spans="3:4">
      <c r="C2698" s="1">
        <v>6307.59439</v>
      </c>
      <c r="D2698" s="2">
        <v>49.56332</v>
      </c>
    </row>
    <row r="2699" spans="3:4">
      <c r="C2699" s="1">
        <v>6317.25793</v>
      </c>
      <c r="D2699" s="2">
        <v>49.57197</v>
      </c>
    </row>
    <row r="2700" spans="3:4">
      <c r="C2700" s="1">
        <v>6326.17696</v>
      </c>
      <c r="D2700" s="2">
        <v>49.56842</v>
      </c>
    </row>
    <row r="2701" spans="3:4">
      <c r="C2701" s="1">
        <v>6335.83799</v>
      </c>
      <c r="D2701" s="2">
        <v>49.55912</v>
      </c>
    </row>
    <row r="2702" spans="3:4">
      <c r="C2702" s="1">
        <v>6345.49772</v>
      </c>
      <c r="D2702" s="2">
        <v>49.53062</v>
      </c>
    </row>
    <row r="2703" spans="3:4">
      <c r="C2703" s="1">
        <v>6354.41323</v>
      </c>
      <c r="D2703" s="2">
        <v>49.50752</v>
      </c>
    </row>
    <row r="2704" spans="3:4">
      <c r="C2704" s="1">
        <v>6364.07045</v>
      </c>
      <c r="D2704" s="2">
        <v>49.50456</v>
      </c>
    </row>
    <row r="2705" spans="3:4">
      <c r="C2705" s="1">
        <v>6373.72635</v>
      </c>
      <c r="D2705" s="2">
        <v>49.48162</v>
      </c>
    </row>
    <row r="2706" spans="3:4">
      <c r="C2706" s="1">
        <v>6383.38094</v>
      </c>
      <c r="D2706" s="2">
        <v>49.47477</v>
      </c>
    </row>
    <row r="2707" spans="3:4">
      <c r="C2707" s="1">
        <v>6392.29171</v>
      </c>
      <c r="D2707" s="2">
        <v>49.47767</v>
      </c>
    </row>
    <row r="2708" spans="3:4">
      <c r="C2708" s="1">
        <v>6401.94377</v>
      </c>
      <c r="D2708" s="2">
        <v>49.42253</v>
      </c>
    </row>
    <row r="2709" spans="3:4">
      <c r="C2709" s="1">
        <v>6411.59451</v>
      </c>
      <c r="D2709" s="2">
        <v>49.40226</v>
      </c>
    </row>
    <row r="2710" spans="3:4">
      <c r="C2710" s="1">
        <v>6420.50172</v>
      </c>
      <c r="D2710" s="2">
        <v>49.35099</v>
      </c>
    </row>
    <row r="2711" spans="3:4">
      <c r="C2711" s="1">
        <v>6430.14992</v>
      </c>
      <c r="D2711" s="2">
        <v>49.33612</v>
      </c>
    </row>
    <row r="2712" spans="3:4">
      <c r="C2712" s="1">
        <v>6439.7968</v>
      </c>
      <c r="D2712" s="2">
        <v>49.30034</v>
      </c>
    </row>
    <row r="2713" spans="3:4">
      <c r="C2713" s="1">
        <v>6448.70043</v>
      </c>
      <c r="D2713" s="2">
        <v>49.22846</v>
      </c>
    </row>
    <row r="2714" spans="3:4">
      <c r="C2714" s="1">
        <v>6458.34476</v>
      </c>
      <c r="D2714" s="2">
        <v>49.17006</v>
      </c>
    </row>
    <row r="2715" spans="3:4">
      <c r="C2715" s="1">
        <v>6467.98776</v>
      </c>
      <c r="D2715" s="2">
        <v>49.09446</v>
      </c>
    </row>
    <row r="2716" spans="3:4">
      <c r="C2716" s="1">
        <v>6477.62942</v>
      </c>
      <c r="D2716" s="2">
        <v>49.02039</v>
      </c>
    </row>
    <row r="2717" spans="3:4">
      <c r="C2717" s="1">
        <v>6486.52823</v>
      </c>
      <c r="D2717" s="2">
        <v>48.93216</v>
      </c>
    </row>
    <row r="2718" spans="3:4">
      <c r="C2718" s="1">
        <v>6496.16733</v>
      </c>
      <c r="D2718" s="2">
        <v>48.83514</v>
      </c>
    </row>
    <row r="2719" spans="3:4">
      <c r="C2719" s="1">
        <v>6505.80509</v>
      </c>
      <c r="D2719" s="2">
        <v>48.73667</v>
      </c>
    </row>
    <row r="2720" spans="3:4">
      <c r="C2720" s="1">
        <v>6514.7003</v>
      </c>
      <c r="D2720" s="2">
        <v>48.59563</v>
      </c>
    </row>
    <row r="2721" spans="3:4">
      <c r="C2721" s="1">
        <v>6524.33548</v>
      </c>
      <c r="D2721" s="2">
        <v>48.43843</v>
      </c>
    </row>
    <row r="2722" spans="3:4">
      <c r="C2722" s="1">
        <v>6533.96932</v>
      </c>
      <c r="D2722" s="2">
        <v>48.27969</v>
      </c>
    </row>
    <row r="2723" spans="3:4">
      <c r="C2723" s="1">
        <v>6543.60181</v>
      </c>
      <c r="D2723" s="2">
        <v>48.10324</v>
      </c>
    </row>
    <row r="2724" spans="3:4">
      <c r="C2724" s="1">
        <v>6552.49215</v>
      </c>
      <c r="D2724" s="2">
        <v>47.91881</v>
      </c>
    </row>
    <row r="2725" spans="3:4">
      <c r="C2725" s="1">
        <v>6562.12205</v>
      </c>
      <c r="D2725" s="2">
        <v>47.7173</v>
      </c>
    </row>
    <row r="2726" spans="3:4">
      <c r="C2726" s="1">
        <v>6571.75059</v>
      </c>
      <c r="D2726" s="2">
        <v>47.51752</v>
      </c>
    </row>
    <row r="2727" spans="3:4">
      <c r="C2727" s="1">
        <v>6580.63728</v>
      </c>
      <c r="D2727" s="2">
        <v>47.27532</v>
      </c>
    </row>
    <row r="2728" spans="3:4">
      <c r="C2728" s="1">
        <v>6590.26323</v>
      </c>
      <c r="D2728" s="2">
        <v>47.0108</v>
      </c>
    </row>
    <row r="2729" spans="3:4">
      <c r="C2729" s="1">
        <v>6599.88782</v>
      </c>
      <c r="D2729" s="2">
        <v>46.71093</v>
      </c>
    </row>
    <row r="2730" spans="3:4">
      <c r="C2730" s="1">
        <v>6609.51104</v>
      </c>
      <c r="D2730" s="2">
        <v>46.34633</v>
      </c>
    </row>
    <row r="2731" spans="3:4">
      <c r="C2731" s="1">
        <v>6618.39282</v>
      </c>
      <c r="D2731" s="2">
        <v>45.99637</v>
      </c>
    </row>
    <row r="2732" spans="3:4">
      <c r="C2732" s="1">
        <v>6628.01342</v>
      </c>
      <c r="D2732" s="2">
        <v>45.62741</v>
      </c>
    </row>
    <row r="2733" spans="3:4">
      <c r="C2733" s="1">
        <v>6637.63267</v>
      </c>
      <c r="D2733" s="2">
        <v>45.25218</v>
      </c>
    </row>
    <row r="2734" spans="3:4">
      <c r="C2734" s="1">
        <v>6647.25055</v>
      </c>
      <c r="D2734" s="2">
        <v>44.8717</v>
      </c>
    </row>
    <row r="2735" spans="3:4">
      <c r="C2735" s="1">
        <v>6656.12737</v>
      </c>
      <c r="D2735" s="2">
        <v>44.4625</v>
      </c>
    </row>
    <row r="2736" spans="3:4">
      <c r="C2736" s="1">
        <v>6665.74262</v>
      </c>
      <c r="D2736" s="2">
        <v>44.03545</v>
      </c>
    </row>
    <row r="2737" spans="3:4">
      <c r="C2737" s="1">
        <v>6675.35649</v>
      </c>
      <c r="D2737" s="2">
        <v>43.56194</v>
      </c>
    </row>
    <row r="2738" spans="3:4">
      <c r="C2738" s="1">
        <v>6684.96898</v>
      </c>
      <c r="D2738" s="2">
        <v>43.11679</v>
      </c>
    </row>
    <row r="2739" spans="3:4">
      <c r="C2739" s="1">
        <v>6693.84083</v>
      </c>
      <c r="D2739" s="2">
        <v>42.60992</v>
      </c>
    </row>
    <row r="2740" spans="3:4">
      <c r="C2740" s="1">
        <v>6703.45068</v>
      </c>
      <c r="D2740" s="2">
        <v>42.07967</v>
      </c>
    </row>
    <row r="2741" spans="3:4">
      <c r="C2741" s="1">
        <v>6713.05915</v>
      </c>
      <c r="D2741" s="2">
        <v>41.57036</v>
      </c>
    </row>
    <row r="2742" spans="3:4">
      <c r="C2742" s="1">
        <v>6722.66623</v>
      </c>
      <c r="D2742" s="2">
        <v>41.06378</v>
      </c>
    </row>
    <row r="2743" spans="3:4">
      <c r="C2743" s="1">
        <v>6731.53308</v>
      </c>
      <c r="D2743" s="2">
        <v>40.56016</v>
      </c>
    </row>
    <row r="2744" spans="3:4">
      <c r="C2744" s="1">
        <v>6741.1375</v>
      </c>
      <c r="D2744" s="2">
        <v>40.09597</v>
      </c>
    </row>
    <row r="2745" spans="3:4">
      <c r="C2745" s="1">
        <v>6750.74053</v>
      </c>
      <c r="D2745" s="2">
        <v>39.59859</v>
      </c>
    </row>
    <row r="2746" spans="3:4">
      <c r="C2746" s="1">
        <v>6760.34218</v>
      </c>
      <c r="D2746" s="2">
        <v>39.09678</v>
      </c>
    </row>
    <row r="2747" spans="3:4">
      <c r="C2747" s="1">
        <v>6769.204</v>
      </c>
      <c r="D2747" s="2">
        <v>38.60439</v>
      </c>
    </row>
    <row r="2748" spans="3:4">
      <c r="C2748" s="1">
        <v>6778.80296</v>
      </c>
      <c r="D2748" s="2">
        <v>38.13611</v>
      </c>
    </row>
    <row r="2749" spans="3:4">
      <c r="C2749" s="1">
        <v>6788.40053</v>
      </c>
      <c r="D2749" s="2">
        <v>37.73581</v>
      </c>
    </row>
    <row r="2750" spans="3:4">
      <c r="C2750" s="1">
        <v>6797.9967</v>
      </c>
      <c r="D2750" s="2">
        <v>37.32085</v>
      </c>
    </row>
    <row r="2751" spans="3:4">
      <c r="C2751" s="1">
        <v>6806.85346</v>
      </c>
      <c r="D2751" s="2">
        <v>36.96199</v>
      </c>
    </row>
    <row r="2752" spans="3:4">
      <c r="C2752" s="1">
        <v>6816.44693</v>
      </c>
      <c r="D2752" s="2">
        <v>36.55257</v>
      </c>
    </row>
    <row r="2753" spans="3:4">
      <c r="C2753" s="1">
        <v>6826.039</v>
      </c>
      <c r="D2753" s="2">
        <v>36.17267</v>
      </c>
    </row>
    <row r="2754" spans="3:4">
      <c r="C2754" s="1">
        <v>6835.62967</v>
      </c>
      <c r="D2754" s="2">
        <v>35.85891</v>
      </c>
    </row>
    <row r="2755" spans="3:4">
      <c r="C2755" s="1">
        <v>6845.21893</v>
      </c>
      <c r="D2755" s="2">
        <v>35.52432</v>
      </c>
    </row>
    <row r="2756" spans="3:4">
      <c r="C2756" s="1">
        <v>6854.0693</v>
      </c>
      <c r="D2756" s="2">
        <v>35.22187</v>
      </c>
    </row>
    <row r="2757" spans="3:4">
      <c r="C2757" s="1">
        <v>6863.65585</v>
      </c>
      <c r="D2757" s="2">
        <v>34.92458</v>
      </c>
    </row>
    <row r="2758" spans="3:4">
      <c r="C2758" s="1">
        <v>6873.24098</v>
      </c>
      <c r="D2758" s="2">
        <v>34.65427</v>
      </c>
    </row>
    <row r="2759" spans="3:4">
      <c r="C2759" s="1">
        <v>6882.8247</v>
      </c>
      <c r="D2759" s="2">
        <v>34.39262</v>
      </c>
    </row>
    <row r="2760" spans="3:4">
      <c r="C2760" s="1">
        <v>6891.66995</v>
      </c>
      <c r="D2760" s="2">
        <v>34.12695</v>
      </c>
    </row>
    <row r="2761" spans="3:4">
      <c r="C2761" s="1">
        <v>6901.25094</v>
      </c>
      <c r="D2761" s="2">
        <v>33.91682</v>
      </c>
    </row>
    <row r="2762" spans="3:4">
      <c r="C2762" s="1">
        <v>6910.83051</v>
      </c>
      <c r="D2762" s="2">
        <v>33.72001</v>
      </c>
    </row>
    <row r="2763" spans="3:4">
      <c r="C2763" s="1">
        <v>6920.40865</v>
      </c>
      <c r="D2763" s="2">
        <v>33.52317</v>
      </c>
    </row>
    <row r="2764" spans="3:4">
      <c r="C2764" s="1">
        <v>6929.98538</v>
      </c>
      <c r="D2764" s="2">
        <v>33.35645</v>
      </c>
    </row>
    <row r="2765" spans="3:4">
      <c r="C2765" s="1">
        <v>6938.82416</v>
      </c>
      <c r="D2765" s="2">
        <v>33.19219</v>
      </c>
    </row>
    <row r="2766" spans="3:4">
      <c r="C2766" s="1">
        <v>6948.39813</v>
      </c>
      <c r="D2766" s="2">
        <v>33.06717</v>
      </c>
    </row>
    <row r="2767" spans="3:4">
      <c r="C2767" s="1">
        <v>6957.97068</v>
      </c>
      <c r="D2767" s="2">
        <v>32.93878</v>
      </c>
    </row>
    <row r="2768" spans="3:4">
      <c r="C2768" s="1">
        <v>6967.54179</v>
      </c>
      <c r="D2768" s="2">
        <v>32.80916</v>
      </c>
    </row>
    <row r="2769" spans="3:4">
      <c r="C2769" s="1">
        <v>6977.11147</v>
      </c>
      <c r="D2769" s="2">
        <v>32.72089</v>
      </c>
    </row>
    <row r="2770" spans="3:4">
      <c r="C2770" s="1">
        <v>6985.94374</v>
      </c>
      <c r="D2770" s="2">
        <v>32.67895</v>
      </c>
    </row>
    <row r="2771" spans="3:4">
      <c r="C2771" s="1">
        <v>6995.51065</v>
      </c>
      <c r="D2771" s="2">
        <v>32.65998</v>
      </c>
    </row>
    <row r="2772" spans="3:4">
      <c r="C2772" s="1">
        <v>7005.07612</v>
      </c>
      <c r="D2772" s="2">
        <v>32.64003</v>
      </c>
    </row>
    <row r="2773" spans="3:4">
      <c r="C2773" s="1">
        <v>7014.64015</v>
      </c>
      <c r="D2773" s="2">
        <v>32.665</v>
      </c>
    </row>
    <row r="2774" spans="3:4">
      <c r="C2774" s="1">
        <v>7024.20274</v>
      </c>
      <c r="D2774" s="2">
        <v>32.6616</v>
      </c>
    </row>
    <row r="2775" spans="3:4">
      <c r="C2775" s="1">
        <v>7033.76387</v>
      </c>
      <c r="D2775" s="2">
        <v>32.68071</v>
      </c>
    </row>
    <row r="2776" spans="3:4">
      <c r="C2776" s="1">
        <v>7042.58825</v>
      </c>
      <c r="D2776" s="2">
        <v>32.74157</v>
      </c>
    </row>
    <row r="2777" spans="3:4">
      <c r="C2777" s="1">
        <v>7052.1466</v>
      </c>
      <c r="D2777" s="2">
        <v>32.80631</v>
      </c>
    </row>
    <row r="2778" spans="3:4">
      <c r="C2778" s="1">
        <v>7061.7035</v>
      </c>
      <c r="D2778" s="2">
        <v>32.90249</v>
      </c>
    </row>
    <row r="2779" spans="3:4">
      <c r="C2779" s="1">
        <v>7071.25895</v>
      </c>
      <c r="D2779" s="2">
        <v>33.00518</v>
      </c>
    </row>
    <row r="2780" spans="3:4">
      <c r="C2780" s="1">
        <v>7080.81294</v>
      </c>
      <c r="D2780" s="2">
        <v>33.10919</v>
      </c>
    </row>
    <row r="2781" spans="3:4">
      <c r="C2781" s="1">
        <v>7089.63071</v>
      </c>
      <c r="D2781" s="2">
        <v>33.27921</v>
      </c>
    </row>
    <row r="2782" spans="3:4">
      <c r="C2782" s="1">
        <v>7099.18189</v>
      </c>
      <c r="D2782" s="2">
        <v>33.41906</v>
      </c>
    </row>
    <row r="2783" spans="3:4">
      <c r="C2783" s="1">
        <v>7108.73161</v>
      </c>
      <c r="D2783" s="2">
        <v>33.55794</v>
      </c>
    </row>
    <row r="2784" spans="3:4">
      <c r="C2784" s="1">
        <v>7118.27987</v>
      </c>
      <c r="D2784" s="2">
        <v>33.70124</v>
      </c>
    </row>
    <row r="2785" spans="3:4">
      <c r="C2785" s="1">
        <v>7127.82666</v>
      </c>
      <c r="D2785" s="2">
        <v>33.82687</v>
      </c>
    </row>
    <row r="2786" spans="3:4">
      <c r="C2786" s="1">
        <v>7137.37198</v>
      </c>
      <c r="D2786" s="2">
        <v>33.96343</v>
      </c>
    </row>
    <row r="2787" spans="3:4">
      <c r="C2787" s="1">
        <v>7146.18175</v>
      </c>
      <c r="D2787" s="2">
        <v>34.09983</v>
      </c>
    </row>
    <row r="2788" spans="3:4">
      <c r="C2788" s="1">
        <v>7155.72424</v>
      </c>
      <c r="D2788" s="2">
        <v>34.24912</v>
      </c>
    </row>
    <row r="2789" spans="3:4">
      <c r="C2789" s="1">
        <v>7165.26526</v>
      </c>
      <c r="D2789" s="2">
        <v>34.37737</v>
      </c>
    </row>
    <row r="2790" spans="3:4">
      <c r="C2790" s="1">
        <v>7174.80481</v>
      </c>
      <c r="D2790" s="2">
        <v>34.48015</v>
      </c>
    </row>
    <row r="2791" spans="3:4">
      <c r="C2791" s="1">
        <v>7184.34288</v>
      </c>
      <c r="D2791" s="2">
        <v>34.57112</v>
      </c>
    </row>
    <row r="2792" spans="3:4">
      <c r="C2792" s="1">
        <v>7193.87947</v>
      </c>
      <c r="D2792" s="2">
        <v>34.63924</v>
      </c>
    </row>
    <row r="2793" spans="3:4">
      <c r="C2793" s="1">
        <v>7203.41457</v>
      </c>
      <c r="D2793" s="2">
        <v>34.72587</v>
      </c>
    </row>
    <row r="2794" spans="3:4">
      <c r="C2794" s="1">
        <v>7212.2149</v>
      </c>
      <c r="D2794" s="2">
        <v>34.80603</v>
      </c>
    </row>
    <row r="2795" spans="3:4">
      <c r="C2795" s="1">
        <v>7221.74715</v>
      </c>
      <c r="D2795" s="2">
        <v>34.85393</v>
      </c>
    </row>
    <row r="2796" spans="3:4">
      <c r="C2796" s="1">
        <v>7231.27792</v>
      </c>
      <c r="D2796" s="2">
        <v>34.90349</v>
      </c>
    </row>
    <row r="2797" spans="3:4">
      <c r="C2797" s="1">
        <v>7240.80719</v>
      </c>
      <c r="D2797" s="2">
        <v>34.94604</v>
      </c>
    </row>
    <row r="2798" spans="3:4">
      <c r="C2798" s="1">
        <v>7250.33498</v>
      </c>
      <c r="D2798" s="2">
        <v>34.97746</v>
      </c>
    </row>
    <row r="2799" spans="3:4">
      <c r="C2799" s="1">
        <v>7259.86127</v>
      </c>
      <c r="D2799" s="2">
        <v>34.99258</v>
      </c>
    </row>
    <row r="2800" spans="3:4">
      <c r="C2800" s="1">
        <v>7269.38607</v>
      </c>
      <c r="D2800" s="2">
        <v>35.01045</v>
      </c>
    </row>
    <row r="2801" spans="3:4">
      <c r="C2801" s="1">
        <v>7278.17686</v>
      </c>
      <c r="D2801" s="2">
        <v>35.02211</v>
      </c>
    </row>
    <row r="2802" spans="3:4">
      <c r="C2802" s="1">
        <v>7287.69878</v>
      </c>
      <c r="D2802" s="2">
        <v>35.01343</v>
      </c>
    </row>
    <row r="2803" spans="3:4">
      <c r="C2803" s="1">
        <v>7297.2192</v>
      </c>
      <c r="D2803" s="2">
        <v>35.00382</v>
      </c>
    </row>
    <row r="2804" spans="3:4">
      <c r="C2804" s="1">
        <v>7306.73811</v>
      </c>
      <c r="D2804" s="2">
        <v>34.97123</v>
      </c>
    </row>
    <row r="2805" spans="3:4">
      <c r="C2805" s="1">
        <v>7316.25552</v>
      </c>
      <c r="D2805" s="2">
        <v>34.94296</v>
      </c>
    </row>
    <row r="2806" spans="3:4">
      <c r="C2806" s="1">
        <v>7325.77143</v>
      </c>
      <c r="D2806" s="2">
        <v>34.91682</v>
      </c>
    </row>
    <row r="2807" spans="3:4">
      <c r="C2807" s="1">
        <v>7335.28582</v>
      </c>
      <c r="D2807" s="2">
        <v>34.87713</v>
      </c>
    </row>
    <row r="2808" spans="3:4">
      <c r="C2808" s="1">
        <v>7344.79871</v>
      </c>
      <c r="D2808" s="2">
        <v>34.83518</v>
      </c>
    </row>
    <row r="2809" spans="3:4">
      <c r="C2809" s="1">
        <v>7353.57849</v>
      </c>
      <c r="D2809" s="2">
        <v>34.78649</v>
      </c>
    </row>
    <row r="2810" spans="3:4">
      <c r="C2810" s="1">
        <v>7363.08846</v>
      </c>
      <c r="D2810" s="2">
        <v>34.72472</v>
      </c>
    </row>
    <row r="2811" spans="3:4">
      <c r="C2811" s="1">
        <v>7372.59692</v>
      </c>
      <c r="D2811" s="2">
        <v>34.64243</v>
      </c>
    </row>
    <row r="2812" spans="3:4">
      <c r="C2812" s="1">
        <v>7382.10386</v>
      </c>
      <c r="D2812" s="2">
        <v>34.57091</v>
      </c>
    </row>
    <row r="2813" spans="3:4">
      <c r="C2813" s="1">
        <v>7391.60928</v>
      </c>
      <c r="D2813" s="2">
        <v>34.50886</v>
      </c>
    </row>
    <row r="2814" spans="3:4">
      <c r="C2814" s="1">
        <v>7401.11318</v>
      </c>
      <c r="D2814" s="2">
        <v>34.42254</v>
      </c>
    </row>
    <row r="2815" spans="3:4">
      <c r="C2815" s="1">
        <v>7410.61555</v>
      </c>
      <c r="D2815" s="2">
        <v>34.3313</v>
      </c>
    </row>
    <row r="2816" spans="3:4">
      <c r="C2816" s="1">
        <v>7420.1164</v>
      </c>
      <c r="D2816" s="2">
        <v>34.22971</v>
      </c>
    </row>
    <row r="2817" spans="3:4">
      <c r="C2817" s="1">
        <v>7429.61572</v>
      </c>
      <c r="D2817" s="2">
        <v>34.12651</v>
      </c>
    </row>
    <row r="2818" spans="3:4">
      <c r="C2818" s="1">
        <v>7438.38296</v>
      </c>
      <c r="D2818" s="2">
        <v>34.01383</v>
      </c>
    </row>
    <row r="2819" spans="3:4">
      <c r="C2819" s="1">
        <v>7447.87934</v>
      </c>
      <c r="D2819" s="2">
        <v>33.90094</v>
      </c>
    </row>
    <row r="2820" spans="3:4">
      <c r="C2820" s="1">
        <v>7457.37418</v>
      </c>
      <c r="D2820" s="2">
        <v>33.78412</v>
      </c>
    </row>
    <row r="2821" spans="3:4">
      <c r="C2821" s="1">
        <v>7466.86749</v>
      </c>
      <c r="D2821" s="2">
        <v>33.67644</v>
      </c>
    </row>
    <row r="2822" spans="3:4">
      <c r="C2822" s="1">
        <v>7476.35926</v>
      </c>
      <c r="D2822" s="2">
        <v>33.54943</v>
      </c>
    </row>
    <row r="2823" spans="3:4">
      <c r="C2823" s="1">
        <v>7485.84949</v>
      </c>
      <c r="D2823" s="2">
        <v>33.43645</v>
      </c>
    </row>
    <row r="2824" spans="3:4">
      <c r="C2824" s="1">
        <v>7495.33817</v>
      </c>
      <c r="D2824" s="2">
        <v>33.31841</v>
      </c>
    </row>
    <row r="2825" spans="3:4">
      <c r="C2825" s="1">
        <v>7504.82532</v>
      </c>
      <c r="D2825" s="2">
        <v>33.19845</v>
      </c>
    </row>
    <row r="2826" spans="3:4">
      <c r="C2826" s="1">
        <v>7514.31092</v>
      </c>
      <c r="D2826" s="2">
        <v>33.06337</v>
      </c>
    </row>
    <row r="2827" spans="3:4">
      <c r="C2827" s="1">
        <v>7523.79497</v>
      </c>
      <c r="D2827" s="2">
        <v>32.92779</v>
      </c>
    </row>
    <row r="2828" spans="3:4">
      <c r="C2828" s="1">
        <v>7533.27747</v>
      </c>
      <c r="D2828" s="2">
        <v>32.7776</v>
      </c>
    </row>
    <row r="2829" spans="3:4">
      <c r="C2829" s="1">
        <v>7542.75842</v>
      </c>
      <c r="D2829" s="2">
        <v>32.62511</v>
      </c>
    </row>
    <row r="2830" spans="3:4">
      <c r="C2830" s="1">
        <v>7551.50869</v>
      </c>
      <c r="D2830" s="2">
        <v>32.4708</v>
      </c>
    </row>
    <row r="2831" spans="3:4">
      <c r="C2831" s="1">
        <v>7560.98665</v>
      </c>
      <c r="D2831" s="2">
        <v>32.32114</v>
      </c>
    </row>
    <row r="2832" spans="3:4">
      <c r="C2832" s="1">
        <v>7570.46306</v>
      </c>
      <c r="D2832" s="2">
        <v>32.15682</v>
      </c>
    </row>
    <row r="2833" spans="3:4">
      <c r="C2833" s="1">
        <v>7579.9379</v>
      </c>
      <c r="D2833" s="2">
        <v>32.00295</v>
      </c>
    </row>
    <row r="2834" spans="3:4">
      <c r="C2834" s="1">
        <v>7589.41119</v>
      </c>
      <c r="D2834" s="2">
        <v>31.84145</v>
      </c>
    </row>
    <row r="2835" spans="3:4">
      <c r="C2835" s="1">
        <v>7598.88291</v>
      </c>
      <c r="D2835" s="2">
        <v>31.68795</v>
      </c>
    </row>
    <row r="2836" spans="3:4">
      <c r="C2836" s="1">
        <v>7608.35307</v>
      </c>
      <c r="D2836" s="2">
        <v>31.54279</v>
      </c>
    </row>
    <row r="2837" spans="3:4">
      <c r="C2837" s="1">
        <v>7617.82166</v>
      </c>
      <c r="D2837" s="2">
        <v>31.41239</v>
      </c>
    </row>
    <row r="2838" spans="3:4">
      <c r="C2838" s="1">
        <v>7627.28868</v>
      </c>
      <c r="D2838" s="2">
        <v>31.27326</v>
      </c>
    </row>
    <row r="2839" spans="3:4">
      <c r="C2839" s="1">
        <v>7636.75413</v>
      </c>
      <c r="D2839" s="2">
        <v>31.11682</v>
      </c>
    </row>
    <row r="2840" spans="3:4">
      <c r="C2840" s="1">
        <v>7646.21801</v>
      </c>
      <c r="D2840" s="2">
        <v>30.9664</v>
      </c>
    </row>
    <row r="2841" spans="3:4">
      <c r="C2841" s="1">
        <v>7655.68032</v>
      </c>
      <c r="D2841" s="2">
        <v>30.81769</v>
      </c>
    </row>
    <row r="2842" spans="3:4">
      <c r="C2842" s="1">
        <v>7665.14105</v>
      </c>
      <c r="D2842" s="2">
        <v>30.68821</v>
      </c>
    </row>
    <row r="2843" spans="3:4">
      <c r="C2843" s="1">
        <v>7674.6002</v>
      </c>
      <c r="D2843" s="2">
        <v>30.54565</v>
      </c>
    </row>
    <row r="2844" spans="3:4">
      <c r="C2844" s="1">
        <v>7684.05777</v>
      </c>
      <c r="D2844" s="2">
        <v>30.4217</v>
      </c>
    </row>
    <row r="2845" spans="3:4">
      <c r="C2845" s="1">
        <v>7693.51375</v>
      </c>
      <c r="D2845" s="2">
        <v>30.28828</v>
      </c>
    </row>
    <row r="2846" spans="3:4">
      <c r="C2846" s="1">
        <v>7702.96816</v>
      </c>
      <c r="D2846" s="2">
        <v>30.14373</v>
      </c>
    </row>
    <row r="2847" spans="3:4">
      <c r="C2847" s="1">
        <v>7712.42097</v>
      </c>
      <c r="D2847" s="2">
        <v>30.00254</v>
      </c>
    </row>
    <row r="2848" spans="3:4">
      <c r="C2848" s="1">
        <v>7721.14524</v>
      </c>
      <c r="D2848" s="2">
        <v>29.86748</v>
      </c>
    </row>
    <row r="2849" spans="3:4">
      <c r="C2849" s="1">
        <v>7730.595</v>
      </c>
      <c r="D2849" s="2">
        <v>29.75086</v>
      </c>
    </row>
    <row r="2850" spans="3:4">
      <c r="C2850" s="1">
        <v>7740.04317</v>
      </c>
      <c r="D2850" s="2">
        <v>29.62956</v>
      </c>
    </row>
    <row r="2851" spans="3:4">
      <c r="C2851" s="1">
        <v>7749.48974</v>
      </c>
      <c r="D2851" s="2">
        <v>29.50734</v>
      </c>
    </row>
    <row r="2852" spans="3:4">
      <c r="C2852" s="1">
        <v>7758.93472</v>
      </c>
      <c r="D2852" s="2">
        <v>29.39522</v>
      </c>
    </row>
    <row r="2853" spans="3:4">
      <c r="C2853" s="1">
        <v>7768.37811</v>
      </c>
      <c r="D2853" s="2">
        <v>29.27912</v>
      </c>
    </row>
    <row r="2854" spans="3:4">
      <c r="C2854" s="1">
        <v>7777.81989</v>
      </c>
      <c r="D2854" s="2">
        <v>29.15247</v>
      </c>
    </row>
    <row r="2855" spans="3:4">
      <c r="C2855" s="1">
        <v>7787.26007</v>
      </c>
      <c r="D2855" s="2">
        <v>29.01938</v>
      </c>
    </row>
    <row r="2856" spans="3:4">
      <c r="C2856" s="1">
        <v>7796.69864</v>
      </c>
      <c r="D2856" s="2">
        <v>28.90255</v>
      </c>
    </row>
    <row r="2857" spans="3:4">
      <c r="C2857" s="1">
        <v>7806.13562</v>
      </c>
      <c r="D2857" s="2">
        <v>28.77884</v>
      </c>
    </row>
    <row r="2858" spans="3:4">
      <c r="C2858" s="1">
        <v>7815.57098</v>
      </c>
      <c r="D2858" s="2">
        <v>28.63388</v>
      </c>
    </row>
    <row r="2859" spans="3:4">
      <c r="C2859" s="1">
        <v>7825.00473</v>
      </c>
      <c r="D2859" s="2">
        <v>28.49893</v>
      </c>
    </row>
    <row r="2860" spans="3:4">
      <c r="C2860" s="1">
        <v>7834.43688</v>
      </c>
      <c r="D2860" s="2">
        <v>28.36136</v>
      </c>
    </row>
    <row r="2861" spans="3:4">
      <c r="C2861" s="1">
        <v>7843.86741</v>
      </c>
      <c r="D2861" s="2">
        <v>28.21442</v>
      </c>
    </row>
    <row r="2862" spans="3:4">
      <c r="C2862" s="1">
        <v>7853.29632</v>
      </c>
      <c r="D2862" s="2">
        <v>28.05943</v>
      </c>
    </row>
    <row r="2863" spans="3:4">
      <c r="C2863" s="1">
        <v>7862.72362</v>
      </c>
      <c r="D2863" s="2">
        <v>27.86709</v>
      </c>
    </row>
    <row r="2864" spans="3:4">
      <c r="C2864" s="1">
        <v>7872.1493</v>
      </c>
      <c r="D2864" s="2">
        <v>27.67557</v>
      </c>
    </row>
    <row r="2865" spans="3:4">
      <c r="C2865" s="1">
        <v>7881.57335</v>
      </c>
      <c r="D2865" s="2">
        <v>27.49138</v>
      </c>
    </row>
    <row r="2866" spans="3:4">
      <c r="C2866" s="1">
        <v>7890.99579</v>
      </c>
      <c r="D2866" s="2">
        <v>27.29349</v>
      </c>
    </row>
    <row r="2867" spans="3:4">
      <c r="C2867" s="1">
        <v>7900.4166</v>
      </c>
      <c r="D2867" s="2">
        <v>27.09897</v>
      </c>
    </row>
    <row r="2868" spans="3:4">
      <c r="C2868" s="1">
        <v>7909.83578</v>
      </c>
      <c r="D2868" s="2">
        <v>26.90595</v>
      </c>
    </row>
    <row r="2869" spans="3:4">
      <c r="C2869" s="1">
        <v>7919.25333</v>
      </c>
      <c r="D2869" s="2">
        <v>26.70213</v>
      </c>
    </row>
    <row r="2870" spans="3:4">
      <c r="C2870" s="1">
        <v>7928.66926</v>
      </c>
      <c r="D2870" s="2">
        <v>26.48107</v>
      </c>
    </row>
    <row r="2871" spans="3:4">
      <c r="C2871" s="1">
        <v>7938.08355</v>
      </c>
      <c r="D2871" s="2">
        <v>26.27245</v>
      </c>
    </row>
    <row r="2872" spans="3:4">
      <c r="C2872" s="1">
        <v>7947.4962</v>
      </c>
      <c r="D2872" s="2">
        <v>26.05147</v>
      </c>
    </row>
    <row r="2873" spans="3:4">
      <c r="C2873" s="1">
        <v>7956.90722</v>
      </c>
      <c r="D2873" s="2">
        <v>25.82119</v>
      </c>
    </row>
    <row r="2874" spans="3:4">
      <c r="C2874" s="1">
        <v>7966.3166</v>
      </c>
      <c r="D2874" s="2">
        <v>25.6001</v>
      </c>
    </row>
    <row r="2875" spans="3:4">
      <c r="C2875" s="1">
        <v>7975.72434</v>
      </c>
      <c r="D2875" s="2">
        <v>25.37969</v>
      </c>
    </row>
    <row r="2876" spans="3:4">
      <c r="C2876" s="1">
        <v>7985.13044</v>
      </c>
      <c r="D2876" s="2">
        <v>25.15711</v>
      </c>
    </row>
    <row r="2877" spans="3:4">
      <c r="C2877" s="1">
        <v>7994.53489</v>
      </c>
      <c r="D2877" s="2">
        <v>24.943</v>
      </c>
    </row>
    <row r="2878" spans="3:4">
      <c r="C2878" s="1">
        <v>8003.9377</v>
      </c>
      <c r="D2878" s="2">
        <v>24.7122</v>
      </c>
    </row>
    <row r="2879" spans="3:4">
      <c r="C2879" s="1">
        <v>8014.06196</v>
      </c>
      <c r="D2879" s="2">
        <v>24.46804</v>
      </c>
    </row>
    <row r="2880" spans="3:4">
      <c r="C2880" s="1">
        <v>8023.46134</v>
      </c>
      <c r="D2880" s="2">
        <v>24.24984</v>
      </c>
    </row>
    <row r="2881" spans="3:4">
      <c r="C2881" s="1">
        <v>8032.85907</v>
      </c>
      <c r="D2881" s="2">
        <v>24.03472</v>
      </c>
    </row>
    <row r="2882" spans="3:4">
      <c r="C2882" s="1">
        <v>8042.25515</v>
      </c>
      <c r="D2882" s="2">
        <v>23.82975</v>
      </c>
    </row>
    <row r="2883" spans="3:4">
      <c r="C2883" s="1">
        <v>8051.64957</v>
      </c>
      <c r="D2883" s="2">
        <v>23.60245</v>
      </c>
    </row>
    <row r="2884" spans="3:4">
      <c r="C2884" s="1">
        <v>8061.04233</v>
      </c>
      <c r="D2884" s="2">
        <v>23.40628</v>
      </c>
    </row>
    <row r="2885" spans="3:4">
      <c r="C2885" s="1">
        <v>8070.43343</v>
      </c>
      <c r="D2885" s="2">
        <v>23.21448</v>
      </c>
    </row>
    <row r="2886" spans="3:4">
      <c r="C2886" s="1">
        <v>8079.82287</v>
      </c>
      <c r="D2886" s="2">
        <v>23.04451</v>
      </c>
    </row>
    <row r="2887" spans="3:4">
      <c r="C2887" s="1">
        <v>8089.21064</v>
      </c>
      <c r="D2887" s="2">
        <v>22.88537</v>
      </c>
    </row>
    <row r="2888" spans="3:4">
      <c r="C2888" s="1">
        <v>8098.59675</v>
      </c>
      <c r="D2888" s="2">
        <v>22.72034</v>
      </c>
    </row>
    <row r="2889" spans="3:4">
      <c r="C2889" s="1">
        <v>8107.9812</v>
      </c>
      <c r="D2889" s="2">
        <v>22.56063</v>
      </c>
    </row>
    <row r="2890" spans="3:4">
      <c r="C2890" s="1">
        <v>8117.36397</v>
      </c>
      <c r="D2890" s="2">
        <v>22.39835</v>
      </c>
    </row>
    <row r="2891" spans="3:4">
      <c r="C2891" s="1">
        <v>8126.74507</v>
      </c>
      <c r="D2891" s="2">
        <v>22.26872</v>
      </c>
    </row>
    <row r="2892" spans="3:4">
      <c r="C2892" s="1">
        <v>8136.1245</v>
      </c>
      <c r="D2892" s="2">
        <v>22.12755</v>
      </c>
    </row>
    <row r="2893" spans="3:4">
      <c r="C2893" s="1">
        <v>8145.50225</v>
      </c>
      <c r="D2893" s="2">
        <v>21.99228</v>
      </c>
    </row>
    <row r="2894" spans="3:4">
      <c r="C2894" s="1">
        <v>8154.87833</v>
      </c>
      <c r="D2894" s="2">
        <v>21.86428</v>
      </c>
    </row>
    <row r="2895" spans="3:4">
      <c r="C2895" s="1">
        <v>8164.25272</v>
      </c>
      <c r="D2895" s="2">
        <v>21.72927</v>
      </c>
    </row>
    <row r="2896" spans="3:4">
      <c r="C2896" s="1">
        <v>8173.62544</v>
      </c>
      <c r="D2896" s="2">
        <v>21.62978</v>
      </c>
    </row>
    <row r="2897" spans="3:4">
      <c r="C2897" s="1">
        <v>8183.71725</v>
      </c>
      <c r="D2897" s="2">
        <v>21.5225</v>
      </c>
    </row>
    <row r="2898" spans="3:4">
      <c r="C2898" s="1">
        <v>8193.08646</v>
      </c>
      <c r="D2898" s="2">
        <v>21.43596</v>
      </c>
    </row>
    <row r="2899" spans="3:4">
      <c r="C2899" s="1">
        <v>8202.45399</v>
      </c>
      <c r="D2899" s="2">
        <v>21.35505</v>
      </c>
    </row>
    <row r="2900" spans="3:4">
      <c r="C2900" s="1">
        <v>8211.81983</v>
      </c>
      <c r="D2900" s="2">
        <v>21.27466</v>
      </c>
    </row>
    <row r="2901" spans="3:4">
      <c r="C2901" s="1">
        <v>8221.18398</v>
      </c>
      <c r="D2901" s="2">
        <v>21.20345</v>
      </c>
    </row>
    <row r="2902" spans="3:4">
      <c r="C2902" s="1">
        <v>8230.54644</v>
      </c>
      <c r="D2902" s="2">
        <v>21.13956</v>
      </c>
    </row>
    <row r="2903" spans="3:4">
      <c r="C2903" s="1">
        <v>8239.9072</v>
      </c>
      <c r="D2903" s="2">
        <v>21.08591</v>
      </c>
    </row>
    <row r="2904" spans="3:4">
      <c r="C2904" s="1">
        <v>8249.26627</v>
      </c>
      <c r="D2904" s="2">
        <v>21.05544</v>
      </c>
    </row>
    <row r="2905" spans="3:4">
      <c r="C2905" s="1">
        <v>8258.62363</v>
      </c>
      <c r="D2905" s="2">
        <v>21.02404</v>
      </c>
    </row>
    <row r="2906" spans="3:4">
      <c r="C2906" s="1">
        <v>8267.9793</v>
      </c>
      <c r="D2906" s="2">
        <v>20.99057</v>
      </c>
    </row>
    <row r="2907" spans="3:4">
      <c r="C2907" s="1">
        <v>8277.33326</v>
      </c>
      <c r="D2907" s="2">
        <v>20.96634</v>
      </c>
    </row>
    <row r="2908" spans="3:4">
      <c r="C2908" s="1">
        <v>8287.40485</v>
      </c>
      <c r="D2908" s="2">
        <v>20.93399</v>
      </c>
    </row>
    <row r="2909" spans="3:4">
      <c r="C2909" s="1">
        <v>8296.75528</v>
      </c>
      <c r="D2909" s="2">
        <v>20.90963</v>
      </c>
    </row>
    <row r="2910" spans="3:4">
      <c r="C2910" s="1">
        <v>8306.10399</v>
      </c>
      <c r="D2910" s="2">
        <v>20.89845</v>
      </c>
    </row>
    <row r="2911" spans="3:4">
      <c r="C2911" s="1">
        <v>8315.45099</v>
      </c>
      <c r="D2911" s="2">
        <v>20.88852</v>
      </c>
    </row>
    <row r="2912" spans="3:4">
      <c r="C2912" s="1">
        <v>8324.79628</v>
      </c>
      <c r="D2912" s="2">
        <v>20.87313</v>
      </c>
    </row>
    <row r="2913" spans="3:4">
      <c r="C2913" s="1">
        <v>8334.13985</v>
      </c>
      <c r="D2913" s="2">
        <v>20.85366</v>
      </c>
    </row>
    <row r="2914" spans="3:4">
      <c r="C2914" s="1">
        <v>8343.48171</v>
      </c>
      <c r="D2914" s="2">
        <v>20.85931</v>
      </c>
    </row>
    <row r="2915" spans="3:4">
      <c r="C2915" s="1">
        <v>8352.82186</v>
      </c>
      <c r="D2915" s="2">
        <v>20.84468</v>
      </c>
    </row>
    <row r="2916" spans="3:4">
      <c r="C2916" s="1">
        <v>8362.16028</v>
      </c>
      <c r="D2916" s="2">
        <v>20.81979</v>
      </c>
    </row>
    <row r="2917" spans="3:4">
      <c r="C2917" s="1">
        <v>8372.21511</v>
      </c>
      <c r="D2917" s="2">
        <v>20.79205</v>
      </c>
    </row>
    <row r="2918" spans="3:4">
      <c r="C2918" s="1">
        <v>8381.54995</v>
      </c>
      <c r="D2918" s="2">
        <v>20.74374</v>
      </c>
    </row>
    <row r="2919" spans="3:4">
      <c r="C2919" s="1">
        <v>8390.88307</v>
      </c>
      <c r="D2919" s="2">
        <v>20.70053</v>
      </c>
    </row>
    <row r="2920" spans="3:4">
      <c r="C2920" s="1">
        <v>8400.21446</v>
      </c>
      <c r="D2920" s="2">
        <v>20.66261</v>
      </c>
    </row>
    <row r="2921" spans="3:4">
      <c r="C2921" s="1">
        <v>8409.54412</v>
      </c>
      <c r="D2921" s="2">
        <v>20.62128</v>
      </c>
    </row>
    <row r="2922" spans="3:4">
      <c r="C2922" s="1">
        <v>8418.87205</v>
      </c>
      <c r="D2922" s="2">
        <v>20.5817</v>
      </c>
    </row>
    <row r="2923" spans="3:4">
      <c r="C2923" s="1">
        <v>8428.19824</v>
      </c>
      <c r="D2923" s="2">
        <v>20.52559</v>
      </c>
    </row>
    <row r="2924" spans="3:4">
      <c r="C2924" s="1">
        <v>8437.5227</v>
      </c>
      <c r="D2924" s="2">
        <v>20.47041</v>
      </c>
    </row>
    <row r="2925" spans="3:4">
      <c r="C2925" s="1">
        <v>8447.56248</v>
      </c>
      <c r="D2925" s="2">
        <v>20.39245</v>
      </c>
    </row>
    <row r="2926" spans="3:4">
      <c r="C2926" s="1">
        <v>8456.88333</v>
      </c>
      <c r="D2926" s="2">
        <v>20.29528</v>
      </c>
    </row>
    <row r="2927" spans="3:4">
      <c r="C2927" s="1">
        <v>8466.20243</v>
      </c>
      <c r="D2927" s="2">
        <v>20.22107</v>
      </c>
    </row>
    <row r="2928" spans="3:4">
      <c r="C2928" s="1">
        <v>8475.5198</v>
      </c>
      <c r="D2928" s="2">
        <v>20.11027</v>
      </c>
    </row>
    <row r="2929" spans="3:4">
      <c r="C2929" s="1">
        <v>8484.83541</v>
      </c>
      <c r="D2929" s="2">
        <v>20.01098</v>
      </c>
    </row>
    <row r="2930" spans="3:4">
      <c r="C2930" s="1">
        <v>8494.14928</v>
      </c>
      <c r="D2930" s="2">
        <v>19.90717</v>
      </c>
    </row>
    <row r="2931" spans="3:4">
      <c r="C2931" s="1">
        <v>8504.17765</v>
      </c>
      <c r="D2931" s="2">
        <v>19.79165</v>
      </c>
    </row>
    <row r="2932" spans="3:4">
      <c r="C2932" s="1">
        <v>8513.48788</v>
      </c>
      <c r="D2932" s="2">
        <v>19.64012</v>
      </c>
    </row>
    <row r="2933" spans="3:4">
      <c r="C2933" s="1">
        <v>8522.79637</v>
      </c>
      <c r="D2933" s="2">
        <v>19.50629</v>
      </c>
    </row>
    <row r="2934" spans="3:4">
      <c r="C2934" s="1">
        <v>8532.10309</v>
      </c>
      <c r="D2934" s="2">
        <v>19.35939</v>
      </c>
    </row>
    <row r="2935" spans="3:4">
      <c r="C2935" s="1">
        <v>8541.40806</v>
      </c>
      <c r="D2935" s="2">
        <v>19.20341</v>
      </c>
    </row>
    <row r="2936" spans="3:4">
      <c r="C2936" s="1">
        <v>8550.71127</v>
      </c>
      <c r="D2936" s="2">
        <v>19.06261</v>
      </c>
    </row>
    <row r="2937" spans="3:4">
      <c r="C2937" s="1">
        <v>8560.72815</v>
      </c>
      <c r="D2937" s="2">
        <v>18.88208</v>
      </c>
    </row>
    <row r="2938" spans="3:4">
      <c r="C2938" s="1">
        <v>8570.0277</v>
      </c>
      <c r="D2938" s="2">
        <v>18.70976</v>
      </c>
    </row>
    <row r="2939" spans="3:4">
      <c r="C2939" s="1">
        <v>8579.32549</v>
      </c>
      <c r="D2939" s="2">
        <v>18.52994</v>
      </c>
    </row>
    <row r="2940" spans="3:4">
      <c r="C2940" s="1">
        <v>8588.62151</v>
      </c>
      <c r="D2940" s="2">
        <v>18.34588</v>
      </c>
    </row>
    <row r="2941" spans="3:4">
      <c r="C2941" s="1">
        <v>8597.91576</v>
      </c>
      <c r="D2941" s="2">
        <v>18.16235</v>
      </c>
    </row>
    <row r="2942" spans="3:4">
      <c r="C2942" s="1">
        <v>8607.20824</v>
      </c>
      <c r="D2942" s="2">
        <v>17.95045</v>
      </c>
    </row>
    <row r="2943" spans="3:4">
      <c r="C2943" s="1">
        <v>8617.21355</v>
      </c>
      <c r="D2943" s="2">
        <v>17.7551</v>
      </c>
    </row>
    <row r="2944" spans="3:4">
      <c r="C2944" s="1">
        <v>8626.50235</v>
      </c>
      <c r="D2944" s="2">
        <v>17.53178</v>
      </c>
    </row>
    <row r="2945" spans="3:4">
      <c r="C2945" s="1">
        <v>8635.78937</v>
      </c>
      <c r="D2945" s="2">
        <v>17.29553</v>
      </c>
    </row>
    <row r="2946" spans="3:4">
      <c r="C2946" s="1">
        <v>8645.07461</v>
      </c>
      <c r="D2946" s="2">
        <v>17.06421</v>
      </c>
    </row>
    <row r="2947" spans="3:4">
      <c r="C2947" s="1">
        <v>8654.35808</v>
      </c>
      <c r="D2947" s="2">
        <v>16.83979</v>
      </c>
    </row>
    <row r="2948" spans="3:4">
      <c r="C2948" s="1">
        <v>8664.35366</v>
      </c>
      <c r="D2948" s="2">
        <v>16.58923</v>
      </c>
    </row>
    <row r="2949" spans="3:4">
      <c r="C2949" s="1">
        <v>8673.63342</v>
      </c>
      <c r="D2949" s="2">
        <v>16.35185</v>
      </c>
    </row>
    <row r="2950" spans="3:4">
      <c r="C2950" s="1">
        <v>8682.91139</v>
      </c>
      <c r="D2950" s="2">
        <v>16.08131</v>
      </c>
    </row>
    <row r="2951" spans="3:4">
      <c r="C2951" s="1">
        <v>8692.18758</v>
      </c>
      <c r="D2951" s="2">
        <v>15.83128</v>
      </c>
    </row>
    <row r="2952" spans="3:4">
      <c r="C2952" s="1">
        <v>8701.46197</v>
      </c>
      <c r="D2952" s="2">
        <v>15.54919</v>
      </c>
    </row>
    <row r="2953" spans="3:4">
      <c r="C2953" s="1">
        <v>8711.44778</v>
      </c>
      <c r="D2953" s="2">
        <v>15.27474</v>
      </c>
    </row>
    <row r="2954" spans="3:4">
      <c r="C2954" s="1">
        <v>8720.71845</v>
      </c>
      <c r="D2954" s="2">
        <v>15.02214</v>
      </c>
    </row>
    <row r="2955" spans="3:4">
      <c r="C2955" s="1">
        <v>8729.98733</v>
      </c>
      <c r="D2955" s="2">
        <v>14.73668</v>
      </c>
    </row>
    <row r="2956" spans="3:4">
      <c r="C2956" s="1">
        <v>8739.25441</v>
      </c>
      <c r="D2956" s="2">
        <v>14.44717</v>
      </c>
    </row>
    <row r="2957" spans="3:4">
      <c r="C2957" s="1">
        <v>8749.23233</v>
      </c>
      <c r="D2957" s="2">
        <v>14.17698</v>
      </c>
    </row>
    <row r="2958" spans="3:4">
      <c r="C2958" s="1">
        <v>8758.49567</v>
      </c>
      <c r="D2958" s="2">
        <v>13.90342</v>
      </c>
    </row>
    <row r="2959" spans="3:4">
      <c r="C2959" s="1">
        <v>8767.7572</v>
      </c>
      <c r="D2959" s="2">
        <v>13.64031</v>
      </c>
    </row>
    <row r="2960" spans="3:4">
      <c r="C2960" s="1">
        <v>8777.01693</v>
      </c>
      <c r="D2960" s="2">
        <v>13.38812</v>
      </c>
    </row>
    <row r="2961" spans="3:4">
      <c r="C2961" s="1">
        <v>8786.98693</v>
      </c>
      <c r="D2961" s="2">
        <v>13.12326</v>
      </c>
    </row>
    <row r="2962" spans="3:4">
      <c r="C2962" s="1">
        <v>8796.2429</v>
      </c>
      <c r="D2962" s="2">
        <v>12.84809</v>
      </c>
    </row>
    <row r="2963" spans="3:4">
      <c r="C2963" s="1">
        <v>8805.49707</v>
      </c>
      <c r="D2963" s="2">
        <v>12.58222</v>
      </c>
    </row>
    <row r="2964" spans="3:4">
      <c r="C2964" s="1">
        <v>8814.74942</v>
      </c>
      <c r="D2964" s="2">
        <v>12.32204</v>
      </c>
    </row>
    <row r="2965" spans="3:4">
      <c r="C2965" s="1">
        <v>8823.99995</v>
      </c>
      <c r="D2965" s="2">
        <v>12.0781</v>
      </c>
    </row>
    <row r="2966" spans="3:4">
      <c r="C2966" s="1">
        <v>8833.96003</v>
      </c>
      <c r="D2966" s="2">
        <v>11.84557</v>
      </c>
    </row>
    <row r="2967" spans="3:4">
      <c r="C2967" s="1">
        <v>8843.20679</v>
      </c>
      <c r="D2967" s="2">
        <v>11.60802</v>
      </c>
    </row>
    <row r="2968" spans="3:4">
      <c r="C2968" s="1">
        <v>8852.45173</v>
      </c>
      <c r="D2968" s="2">
        <v>11.36334</v>
      </c>
    </row>
    <row r="2969" spans="3:4">
      <c r="C2969" s="1">
        <v>8861.69484</v>
      </c>
      <c r="D2969" s="2">
        <v>11.12537</v>
      </c>
    </row>
    <row r="2970" spans="3:4">
      <c r="C2970" s="1">
        <v>8871.64693</v>
      </c>
      <c r="D2970" s="2">
        <v>10.90877</v>
      </c>
    </row>
    <row r="2971" spans="3:4">
      <c r="C2971" s="1">
        <v>8880.88625</v>
      </c>
      <c r="D2971" s="2">
        <v>10.68707</v>
      </c>
    </row>
    <row r="2972" spans="3:4">
      <c r="C2972" s="1">
        <v>8890.12374</v>
      </c>
      <c r="D2972" s="2">
        <v>10.492</v>
      </c>
    </row>
    <row r="2973" spans="3:4">
      <c r="C2973" s="1">
        <v>8900.06976</v>
      </c>
      <c r="D2973" s="2">
        <v>10.31764</v>
      </c>
    </row>
    <row r="2974" spans="3:4">
      <c r="C2974" s="1">
        <v>8909.30345</v>
      </c>
      <c r="D2974" s="2">
        <v>10.12956</v>
      </c>
    </row>
    <row r="2975" spans="3:4">
      <c r="C2975" s="1">
        <v>8918.53531</v>
      </c>
      <c r="D2975" s="2">
        <v>9.96376</v>
      </c>
    </row>
    <row r="2976" spans="3:4">
      <c r="C2976" s="1">
        <v>8927.76533</v>
      </c>
      <c r="D2976" s="2">
        <v>9.80054</v>
      </c>
    </row>
    <row r="2977" spans="3:4">
      <c r="C2977" s="1">
        <v>8937.70329</v>
      </c>
      <c r="D2977" s="2">
        <v>9.66206</v>
      </c>
    </row>
    <row r="2978" spans="3:4">
      <c r="C2978" s="1">
        <v>8946.92949</v>
      </c>
      <c r="D2978" s="2">
        <v>9.54625</v>
      </c>
    </row>
    <row r="2979" spans="3:4">
      <c r="C2979" s="1">
        <v>8956.15384</v>
      </c>
      <c r="D2979" s="2">
        <v>9.43811</v>
      </c>
    </row>
    <row r="2980" spans="3:4">
      <c r="C2980" s="1">
        <v>8965.37635</v>
      </c>
      <c r="D2980" s="2">
        <v>9.34278</v>
      </c>
    </row>
    <row r="2981" spans="3:4">
      <c r="C2981" s="1">
        <v>8975.30623</v>
      </c>
      <c r="D2981" s="2">
        <v>9.26932</v>
      </c>
    </row>
    <row r="2982" spans="3:4">
      <c r="C2982" s="1">
        <v>8984.5249</v>
      </c>
      <c r="D2982" s="2">
        <v>9.19672</v>
      </c>
    </row>
    <row r="2983" spans="3:4">
      <c r="C2983" s="1">
        <v>8993.74172</v>
      </c>
      <c r="D2983" s="2">
        <v>9.16603</v>
      </c>
    </row>
    <row r="2984" spans="3:4">
      <c r="C2984" s="1">
        <v>9003.66547</v>
      </c>
      <c r="D2984" s="2">
        <v>9.12019</v>
      </c>
    </row>
    <row r="2985" spans="3:4">
      <c r="C2985" s="1">
        <v>9012.87844</v>
      </c>
      <c r="D2985" s="2">
        <v>9.12317</v>
      </c>
    </row>
    <row r="2986" spans="3:4">
      <c r="C2986" s="1">
        <v>9022.08956</v>
      </c>
      <c r="D2986" s="2">
        <v>9.15432</v>
      </c>
    </row>
    <row r="2987" spans="3:4">
      <c r="C2987" s="1">
        <v>9032.00715</v>
      </c>
      <c r="D2987" s="2">
        <v>9.18517</v>
      </c>
    </row>
    <row r="2988" spans="3:4">
      <c r="C2988" s="1">
        <v>9041.21441</v>
      </c>
      <c r="D2988" s="2">
        <v>9.22168</v>
      </c>
    </row>
    <row r="2989" spans="3:4">
      <c r="C2989" s="1">
        <v>9050.41981</v>
      </c>
      <c r="D2989" s="2">
        <v>9.2887</v>
      </c>
    </row>
    <row r="2990" spans="3:4">
      <c r="C2990" s="1">
        <v>9060.33123</v>
      </c>
      <c r="D2990" s="2">
        <v>9.37079</v>
      </c>
    </row>
    <row r="2991" spans="3:4">
      <c r="C2991" s="1">
        <v>9069.53275</v>
      </c>
      <c r="D2991" s="2">
        <v>9.48809</v>
      </c>
    </row>
    <row r="2992" spans="3:4">
      <c r="C2992" s="1">
        <v>9078.73241</v>
      </c>
      <c r="D2992" s="2">
        <v>9.60414</v>
      </c>
    </row>
    <row r="2993" spans="3:4">
      <c r="C2993" s="1">
        <v>9087.9302</v>
      </c>
      <c r="D2993" s="2">
        <v>9.76469</v>
      </c>
    </row>
    <row r="2994" spans="3:4">
      <c r="C2994" s="1">
        <v>9097.83342</v>
      </c>
      <c r="D2994" s="2">
        <v>9.93163</v>
      </c>
    </row>
    <row r="2995" spans="3:4">
      <c r="C2995" s="1">
        <v>9107.02732</v>
      </c>
      <c r="D2995" s="2">
        <v>10.0847</v>
      </c>
    </row>
    <row r="2996" spans="3:4">
      <c r="C2996" s="1">
        <v>9116.21934</v>
      </c>
      <c r="D2996" s="2">
        <v>10.28575</v>
      </c>
    </row>
    <row r="2997" spans="3:4">
      <c r="C2997" s="1">
        <v>9126.11634</v>
      </c>
      <c r="D2997" s="2">
        <v>10.5049</v>
      </c>
    </row>
    <row r="2998" spans="3:4">
      <c r="C2998" s="1">
        <v>9135.30446</v>
      </c>
      <c r="D2998" s="2">
        <v>10.72229</v>
      </c>
    </row>
    <row r="2999" spans="3:4">
      <c r="C2999" s="1">
        <v>9144.49071</v>
      </c>
      <c r="D2999" s="2">
        <v>10.9579</v>
      </c>
    </row>
    <row r="3000" spans="3:4">
      <c r="C3000" s="1">
        <v>9154.38148</v>
      </c>
      <c r="D3000" s="2">
        <v>11.17399</v>
      </c>
    </row>
    <row r="3001" spans="3:4">
      <c r="C3001" s="1">
        <v>9163.5638</v>
      </c>
      <c r="D3001" s="2">
        <v>11.39848</v>
      </c>
    </row>
    <row r="3002" spans="3:4">
      <c r="C3002" s="1">
        <v>9172.74424</v>
      </c>
      <c r="D3002" s="2">
        <v>11.66155</v>
      </c>
    </row>
    <row r="3003" spans="3:4">
      <c r="C3003" s="1">
        <v>9182.62876</v>
      </c>
      <c r="D3003" s="2">
        <v>11.93793</v>
      </c>
    </row>
    <row r="3004" spans="3:4">
      <c r="C3004" s="1">
        <v>9191.80528</v>
      </c>
      <c r="D3004" s="2">
        <v>12.19715</v>
      </c>
    </row>
    <row r="3005" spans="3:4">
      <c r="C3005" s="1">
        <v>9201.68556</v>
      </c>
      <c r="D3005" s="2">
        <v>12.48734</v>
      </c>
    </row>
    <row r="3006" spans="3:4">
      <c r="C3006" s="1">
        <v>9210.85815</v>
      </c>
      <c r="D3006" s="2">
        <v>12.7568</v>
      </c>
    </row>
    <row r="3007" spans="3:4">
      <c r="C3007" s="1">
        <v>9220.02883</v>
      </c>
      <c r="D3007" s="2">
        <v>13.0347</v>
      </c>
    </row>
    <row r="3008" spans="3:4">
      <c r="C3008" s="1">
        <v>9229.90283</v>
      </c>
      <c r="D3008" s="2">
        <v>13.33878</v>
      </c>
    </row>
    <row r="3009" spans="3:4">
      <c r="C3009" s="1">
        <v>9239.06957</v>
      </c>
      <c r="D3009" s="2">
        <v>13.63606</v>
      </c>
    </row>
    <row r="3010" spans="3:4">
      <c r="C3010" s="1">
        <v>9248.23441</v>
      </c>
      <c r="D3010" s="2">
        <v>13.95474</v>
      </c>
    </row>
    <row r="3011" spans="3:4">
      <c r="C3011" s="1">
        <v>9258.10211</v>
      </c>
      <c r="D3011" s="2">
        <v>14.26268</v>
      </c>
    </row>
    <row r="3012" spans="3:4">
      <c r="C3012" s="1">
        <v>9267.26299</v>
      </c>
      <c r="D3012" s="2">
        <v>14.56788</v>
      </c>
    </row>
    <row r="3013" spans="3:4">
      <c r="C3013" s="1">
        <v>9277.12642</v>
      </c>
      <c r="D3013" s="2">
        <v>14.87039</v>
      </c>
    </row>
    <row r="3014" spans="3:4">
      <c r="C3014" s="1">
        <v>9286.28333</v>
      </c>
      <c r="D3014" s="2">
        <v>15.16738</v>
      </c>
    </row>
    <row r="3015" spans="3:4">
      <c r="C3015" s="1">
        <v>9295.43834</v>
      </c>
      <c r="D3015" s="2">
        <v>15.48922</v>
      </c>
    </row>
    <row r="3016" spans="3:4">
      <c r="C3016" s="1">
        <v>9305.29543</v>
      </c>
      <c r="D3016" s="2">
        <v>15.82284</v>
      </c>
    </row>
    <row r="3017" spans="3:4">
      <c r="C3017" s="1">
        <v>9314.44646</v>
      </c>
      <c r="D3017" s="2">
        <v>16.13767</v>
      </c>
    </row>
    <row r="3018" spans="3:4">
      <c r="C3018" s="1">
        <v>9323.59556</v>
      </c>
      <c r="D3018" s="2">
        <v>16.4472</v>
      </c>
    </row>
    <row r="3019" spans="3:4">
      <c r="C3019" s="1">
        <v>9333.4463</v>
      </c>
      <c r="D3019" s="2">
        <v>16.75025</v>
      </c>
    </row>
    <row r="3020" spans="3:4">
      <c r="C3020" s="1">
        <v>9342.59142</v>
      </c>
      <c r="D3020" s="2">
        <v>17.07913</v>
      </c>
    </row>
    <row r="3021" spans="3:4">
      <c r="C3021" s="1">
        <v>9352.43786</v>
      </c>
      <c r="D3021" s="2">
        <v>17.38846</v>
      </c>
    </row>
    <row r="3022" spans="3:4">
      <c r="C3022" s="1">
        <v>9361.57898</v>
      </c>
      <c r="D3022" s="2">
        <v>17.70486</v>
      </c>
    </row>
    <row r="3023" spans="3:4">
      <c r="C3023" s="1">
        <v>9370.71817</v>
      </c>
      <c r="D3023" s="2">
        <v>18.02043</v>
      </c>
    </row>
    <row r="3024" spans="3:4">
      <c r="C3024" s="1">
        <v>9380.55822</v>
      </c>
      <c r="D3024" s="2">
        <v>18.31497</v>
      </c>
    </row>
    <row r="3025" spans="3:4">
      <c r="C3025" s="1">
        <v>9389.6934</v>
      </c>
      <c r="D3025" s="2">
        <v>18.63073</v>
      </c>
    </row>
    <row r="3026" spans="3:4">
      <c r="C3026" s="1">
        <v>9399.52913</v>
      </c>
      <c r="D3026" s="2">
        <v>18.94367</v>
      </c>
    </row>
    <row r="3027" spans="3:4">
      <c r="C3027" s="1">
        <v>9408.66029</v>
      </c>
      <c r="D3027" s="2">
        <v>19.23385</v>
      </c>
    </row>
    <row r="3028" spans="3:4">
      <c r="C3028" s="1">
        <v>9418.49169</v>
      </c>
      <c r="D3028" s="2">
        <v>19.5223</v>
      </c>
    </row>
    <row r="3029" spans="3:4">
      <c r="C3029" s="1">
        <v>9427.61883</v>
      </c>
      <c r="D3029" s="2">
        <v>19.80969</v>
      </c>
    </row>
    <row r="3030" spans="3:4">
      <c r="C3030" s="1">
        <v>9436.74402</v>
      </c>
      <c r="D3030" s="2">
        <v>20.09467</v>
      </c>
    </row>
    <row r="3031" spans="3:4">
      <c r="C3031" s="1">
        <v>9446.56898</v>
      </c>
      <c r="D3031" s="2">
        <v>20.36995</v>
      </c>
    </row>
    <row r="3032" spans="3:4">
      <c r="C3032" s="1">
        <v>9455.69014</v>
      </c>
      <c r="D3032" s="2">
        <v>20.63568</v>
      </c>
    </row>
    <row r="3033" spans="3:4">
      <c r="C3033" s="1">
        <v>9465.51075</v>
      </c>
      <c r="D3033" s="2">
        <v>20.90041</v>
      </c>
    </row>
    <row r="3034" spans="3:4">
      <c r="C3034" s="1">
        <v>9474.62787</v>
      </c>
      <c r="D3034" s="2">
        <v>21.16212</v>
      </c>
    </row>
    <row r="3035" spans="3:4">
      <c r="C3035" s="1">
        <v>9484.44411</v>
      </c>
      <c r="D3035" s="2">
        <v>21.40436</v>
      </c>
    </row>
    <row r="3036" spans="3:4">
      <c r="C3036" s="1">
        <v>9493.55717</v>
      </c>
      <c r="D3036" s="2">
        <v>21.63462</v>
      </c>
    </row>
    <row r="3037" spans="3:4">
      <c r="C3037" s="1">
        <v>9502.66828</v>
      </c>
      <c r="D3037" s="2">
        <v>21.85303</v>
      </c>
    </row>
    <row r="3038" spans="3:4">
      <c r="C3038" s="1">
        <v>9512.47805</v>
      </c>
      <c r="D3038" s="2">
        <v>22.05282</v>
      </c>
    </row>
    <row r="3039" spans="3:4">
      <c r="C3039" s="1">
        <v>9521.58508</v>
      </c>
      <c r="D3039" s="2">
        <v>22.24609</v>
      </c>
    </row>
    <row r="3040" spans="3:4">
      <c r="C3040" s="1">
        <v>9531.39047</v>
      </c>
      <c r="D3040" s="2">
        <v>22.41508</v>
      </c>
    </row>
    <row r="3041" spans="3:4">
      <c r="C3041" s="1">
        <v>9540.49343</v>
      </c>
      <c r="D3041" s="2">
        <v>22.60433</v>
      </c>
    </row>
    <row r="3042" spans="3:4">
      <c r="C3042" s="1">
        <v>9550.29443</v>
      </c>
      <c r="D3042" s="2">
        <v>22.78544</v>
      </c>
    </row>
    <row r="3043" spans="3:4">
      <c r="C3043" s="1">
        <v>9559.39331</v>
      </c>
      <c r="D3043" s="2">
        <v>22.93028</v>
      </c>
    </row>
    <row r="3044" spans="3:4">
      <c r="C3044" s="1">
        <v>9569.1899</v>
      </c>
      <c r="D3044" s="2">
        <v>23.06188</v>
      </c>
    </row>
    <row r="3045" spans="3:4">
      <c r="C3045" s="1">
        <v>9578.28469</v>
      </c>
      <c r="D3045" s="2">
        <v>23.19097</v>
      </c>
    </row>
    <row r="3046" spans="3:4">
      <c r="C3046" s="1">
        <v>9588.07688</v>
      </c>
      <c r="D3046" s="2">
        <v>23.28822</v>
      </c>
    </row>
    <row r="3047" spans="3:4">
      <c r="C3047" s="1">
        <v>9597.16757</v>
      </c>
      <c r="D3047" s="2">
        <v>23.39821</v>
      </c>
    </row>
    <row r="3048" spans="3:4">
      <c r="C3048" s="1">
        <v>9606.95533</v>
      </c>
      <c r="D3048" s="2">
        <v>23.48509</v>
      </c>
    </row>
    <row r="3049" spans="3:4">
      <c r="C3049" s="1">
        <v>9616.04192</v>
      </c>
      <c r="D3049" s="2">
        <v>23.57284</v>
      </c>
    </row>
    <row r="3050" spans="3:4">
      <c r="C3050" s="1">
        <v>9625.82526</v>
      </c>
      <c r="D3050" s="2">
        <v>23.64115</v>
      </c>
    </row>
    <row r="3051" spans="3:4">
      <c r="C3051" s="1">
        <v>9634.90773</v>
      </c>
      <c r="D3051" s="2">
        <v>23.70783</v>
      </c>
    </row>
    <row r="3052" spans="3:4">
      <c r="C3052" s="1">
        <v>9644.68663</v>
      </c>
      <c r="D3052" s="2">
        <v>23.74551</v>
      </c>
    </row>
    <row r="3053" spans="3:4">
      <c r="C3053" s="1">
        <v>9653.76498</v>
      </c>
      <c r="D3053" s="2">
        <v>23.80744</v>
      </c>
    </row>
    <row r="3054" spans="3:4">
      <c r="C3054" s="1">
        <v>9663.53944</v>
      </c>
      <c r="D3054" s="2">
        <v>23.82635</v>
      </c>
    </row>
    <row r="3055" spans="3:4">
      <c r="C3055" s="1">
        <v>9672.61366</v>
      </c>
      <c r="D3055" s="2">
        <v>23.84964</v>
      </c>
    </row>
    <row r="3056" spans="3:4">
      <c r="C3056" s="1">
        <v>9682.38366</v>
      </c>
      <c r="D3056" s="2">
        <v>23.85804</v>
      </c>
    </row>
    <row r="3057" spans="3:4">
      <c r="C3057" s="1">
        <v>9691.45374</v>
      </c>
      <c r="D3057" s="2">
        <v>23.83591</v>
      </c>
    </row>
    <row r="3058" spans="3:4">
      <c r="C3058" s="1">
        <v>9701.21928</v>
      </c>
      <c r="D3058" s="2">
        <v>23.83549</v>
      </c>
    </row>
    <row r="3059" spans="3:4">
      <c r="C3059" s="1">
        <v>9710.28522</v>
      </c>
      <c r="D3059" s="2">
        <v>23.8083</v>
      </c>
    </row>
    <row r="3060" spans="3:4">
      <c r="C3060" s="1">
        <v>9720.04629</v>
      </c>
      <c r="D3060" s="2">
        <v>23.76581</v>
      </c>
    </row>
    <row r="3061" spans="3:4">
      <c r="C3061" s="1">
        <v>9729.10807</v>
      </c>
      <c r="D3061" s="2">
        <v>23.69874</v>
      </c>
    </row>
    <row r="3062" spans="3:4">
      <c r="C3062" s="1">
        <v>9738.86466</v>
      </c>
      <c r="D3062" s="2">
        <v>23.64454</v>
      </c>
    </row>
    <row r="3063" spans="3:4">
      <c r="C3063" s="1">
        <v>9747.92227</v>
      </c>
      <c r="D3063" s="2">
        <v>23.57339</v>
      </c>
    </row>
    <row r="3064" spans="3:4">
      <c r="C3064" s="1">
        <v>9757.67438</v>
      </c>
      <c r="D3064" s="2">
        <v>23.48597</v>
      </c>
    </row>
    <row r="3065" spans="3:4">
      <c r="C3065" s="1">
        <v>9766.72782</v>
      </c>
      <c r="D3065" s="2">
        <v>23.40321</v>
      </c>
    </row>
    <row r="3066" spans="3:4">
      <c r="C3066" s="1">
        <v>9776.47543</v>
      </c>
      <c r="D3066" s="2">
        <v>23.29582</v>
      </c>
    </row>
    <row r="3067" spans="3:4">
      <c r="C3067" s="1">
        <v>9785.5247</v>
      </c>
      <c r="D3067" s="2">
        <v>23.16138</v>
      </c>
    </row>
    <row r="3068" spans="3:4">
      <c r="C3068" s="1">
        <v>9795.2678</v>
      </c>
      <c r="D3068" s="2">
        <v>23.04104</v>
      </c>
    </row>
    <row r="3069" spans="3:4">
      <c r="C3069" s="1">
        <v>9804.31288</v>
      </c>
      <c r="D3069" s="2">
        <v>22.899</v>
      </c>
    </row>
    <row r="3070" spans="3:4">
      <c r="C3070" s="1">
        <v>9814.05147</v>
      </c>
      <c r="D3070" s="2">
        <v>22.75784</v>
      </c>
    </row>
    <row r="3071" spans="3:4">
      <c r="C3071" s="1">
        <v>9823.78772</v>
      </c>
      <c r="D3071" s="2">
        <v>22.62108</v>
      </c>
    </row>
    <row r="3072" spans="3:4">
      <c r="C3072" s="1">
        <v>9832.82642</v>
      </c>
      <c r="D3072" s="2">
        <v>22.4646</v>
      </c>
    </row>
    <row r="3073" spans="3:4">
      <c r="C3073" s="1">
        <v>9842.55815</v>
      </c>
      <c r="D3073" s="2">
        <v>22.29143</v>
      </c>
    </row>
    <row r="3074" spans="3:4">
      <c r="C3074" s="1">
        <v>9851.59264</v>
      </c>
      <c r="D3074" s="2">
        <v>22.11347</v>
      </c>
    </row>
    <row r="3075" spans="3:4">
      <c r="C3075" s="1">
        <v>9861.31983</v>
      </c>
      <c r="D3075" s="2">
        <v>21.9262</v>
      </c>
    </row>
    <row r="3076" spans="3:4">
      <c r="C3076" s="1">
        <v>9870.35011</v>
      </c>
      <c r="D3076" s="2">
        <v>21.72474</v>
      </c>
    </row>
    <row r="3077" spans="3:4">
      <c r="C3077" s="1">
        <v>9880.07275</v>
      </c>
      <c r="D3077" s="2">
        <v>21.532</v>
      </c>
    </row>
    <row r="3078" spans="3:4">
      <c r="C3078" s="1">
        <v>9889.79303</v>
      </c>
      <c r="D3078" s="2">
        <v>21.32973</v>
      </c>
    </row>
    <row r="3079" spans="3:4">
      <c r="C3079" s="1">
        <v>9898.81689</v>
      </c>
      <c r="D3079" s="2">
        <v>21.11709</v>
      </c>
    </row>
    <row r="3080" spans="3:4">
      <c r="C3080" s="1">
        <v>9908.53262</v>
      </c>
      <c r="D3080" s="2">
        <v>20.90771</v>
      </c>
    </row>
    <row r="3081" spans="3:4">
      <c r="C3081" s="1">
        <v>9917.55225</v>
      </c>
      <c r="D3081" s="2">
        <v>20.69484</v>
      </c>
    </row>
    <row r="3082" spans="3:4">
      <c r="C3082" s="1">
        <v>9927.26341</v>
      </c>
      <c r="D3082" s="2">
        <v>20.47679</v>
      </c>
    </row>
    <row r="3083" spans="3:4">
      <c r="C3083" s="1">
        <v>9936.27879</v>
      </c>
      <c r="D3083" s="2">
        <v>20.233</v>
      </c>
    </row>
    <row r="3084" spans="3:4">
      <c r="C3084" s="1">
        <v>9945.98538</v>
      </c>
      <c r="D3084" s="2">
        <v>19.99965</v>
      </c>
    </row>
    <row r="3085" spans="3:4">
      <c r="C3085" s="1">
        <v>9955.68959</v>
      </c>
      <c r="D3085" s="2">
        <v>19.77343</v>
      </c>
    </row>
    <row r="3086" spans="3:4">
      <c r="C3086" s="1">
        <v>9964.69851</v>
      </c>
      <c r="D3086" s="2">
        <v>19.54994</v>
      </c>
    </row>
    <row r="3087" spans="3:4">
      <c r="C3087" s="1">
        <v>9974.39813</v>
      </c>
      <c r="D3087" s="2">
        <v>19.30374</v>
      </c>
    </row>
    <row r="3088" spans="3:4">
      <c r="C3088" s="1">
        <v>9983.40279</v>
      </c>
      <c r="D3088" s="2">
        <v>19.06867</v>
      </c>
    </row>
    <row r="3089" spans="3:4">
      <c r="C3089" s="1">
        <v>9993.09782</v>
      </c>
      <c r="D3089" s="2">
        <v>18.81564</v>
      </c>
    </row>
    <row r="3090" spans="3:4">
      <c r="C3090" s="1">
        <v>10002.79046</v>
      </c>
      <c r="D3090" s="2">
        <v>18.55201</v>
      </c>
    </row>
    <row r="3091" spans="3:4">
      <c r="C3091" s="1">
        <v>10011.78863</v>
      </c>
      <c r="D3091" s="2">
        <v>18.30143</v>
      </c>
    </row>
    <row r="3092" spans="3:4">
      <c r="C3092" s="1">
        <v>10021.47666</v>
      </c>
      <c r="D3092" s="2">
        <v>18.04906</v>
      </c>
    </row>
    <row r="3093" spans="3:4">
      <c r="C3093" s="1">
        <v>10031.1623</v>
      </c>
      <c r="D3093" s="2">
        <v>17.79458</v>
      </c>
    </row>
    <row r="3094" spans="3:4">
      <c r="C3094" s="1">
        <v>10040.15396</v>
      </c>
      <c r="D3094" s="2">
        <v>17.50795</v>
      </c>
    </row>
    <row r="3095" spans="3:4">
      <c r="C3095" s="1">
        <v>10049.83498</v>
      </c>
      <c r="D3095" s="2">
        <v>17.26279</v>
      </c>
    </row>
    <row r="3096" spans="3:4">
      <c r="C3096" s="1">
        <v>10058.82234</v>
      </c>
      <c r="D3096" s="2">
        <v>17.0087</v>
      </c>
    </row>
    <row r="3097" spans="3:4">
      <c r="C3097" s="1">
        <v>10068.49873</v>
      </c>
      <c r="D3097" s="2">
        <v>16.74346</v>
      </c>
    </row>
    <row r="3098" spans="3:4">
      <c r="C3098" s="1">
        <v>10078.17271</v>
      </c>
      <c r="D3098" s="2">
        <v>16.48613</v>
      </c>
    </row>
    <row r="3099" spans="3:4">
      <c r="C3099" s="1">
        <v>10087.15354</v>
      </c>
      <c r="D3099" s="2">
        <v>16.23034</v>
      </c>
    </row>
    <row r="3100" spans="3:4">
      <c r="C3100" s="1">
        <v>10096.82287</v>
      </c>
      <c r="D3100" s="2">
        <v>15.96803</v>
      </c>
    </row>
    <row r="3101" spans="3:4">
      <c r="C3101" s="1">
        <v>10106.4898</v>
      </c>
      <c r="D3101" s="2">
        <v>15.74166</v>
      </c>
    </row>
    <row r="3102" spans="3:4">
      <c r="C3102" s="1">
        <v>10115.46407</v>
      </c>
      <c r="D3102" s="2">
        <v>15.50157</v>
      </c>
    </row>
    <row r="3103" spans="3:4">
      <c r="C3103" s="1">
        <v>10125.12634</v>
      </c>
      <c r="D3103" s="2">
        <v>15.25535</v>
      </c>
    </row>
    <row r="3104" spans="3:4">
      <c r="C3104" s="1">
        <v>10134.78619</v>
      </c>
      <c r="D3104" s="2">
        <v>15.00157</v>
      </c>
    </row>
    <row r="3105" spans="3:4">
      <c r="C3105" s="1">
        <v>10143.75388</v>
      </c>
      <c r="D3105" s="2">
        <v>14.77746</v>
      </c>
    </row>
    <row r="3106" spans="3:4">
      <c r="C3106" s="1">
        <v>10153.40906</v>
      </c>
      <c r="D3106" s="2">
        <v>14.54543</v>
      </c>
    </row>
    <row r="3107" spans="3:4">
      <c r="C3107" s="1">
        <v>10163.06182</v>
      </c>
      <c r="D3107" s="2">
        <v>14.32041</v>
      </c>
    </row>
    <row r="3108" spans="3:4">
      <c r="C3108" s="1">
        <v>10172.02292</v>
      </c>
      <c r="D3108" s="2">
        <v>14.0837</v>
      </c>
    </row>
    <row r="3109" spans="3:4">
      <c r="C3109" s="1">
        <v>10181.67099</v>
      </c>
      <c r="D3109" s="2">
        <v>13.86777</v>
      </c>
    </row>
    <row r="3110" spans="3:4">
      <c r="C3110" s="1">
        <v>10191.31663</v>
      </c>
      <c r="D3110" s="2">
        <v>13.65223</v>
      </c>
    </row>
    <row r="3111" spans="3:4">
      <c r="C3111" s="1">
        <v>10200.27112</v>
      </c>
      <c r="D3111" s="2">
        <v>13.44778</v>
      </c>
    </row>
    <row r="3112" spans="3:4">
      <c r="C3112" s="1">
        <v>10209.91206</v>
      </c>
      <c r="D3112" s="2">
        <v>13.2395</v>
      </c>
    </row>
    <row r="3113" spans="3:4">
      <c r="C3113" s="1">
        <v>10219.55057</v>
      </c>
      <c r="D3113" s="2">
        <v>13.03513</v>
      </c>
    </row>
    <row r="3114" spans="3:4">
      <c r="C3114" s="1">
        <v>10228.49842</v>
      </c>
      <c r="D3114" s="2">
        <v>12.84665</v>
      </c>
    </row>
    <row r="3115" spans="3:4">
      <c r="C3115" s="1">
        <v>10238.13222</v>
      </c>
      <c r="D3115" s="2">
        <v>12.64813</v>
      </c>
    </row>
    <row r="3116" spans="3:4">
      <c r="C3116" s="1">
        <v>10247.76357</v>
      </c>
      <c r="D3116" s="2">
        <v>12.46551</v>
      </c>
    </row>
    <row r="3117" spans="3:4">
      <c r="C3117" s="1">
        <v>10257.39248</v>
      </c>
      <c r="D3117" s="2">
        <v>12.29308</v>
      </c>
    </row>
    <row r="3118" spans="3:4">
      <c r="C3118" s="1">
        <v>10266.33141</v>
      </c>
      <c r="D3118" s="2">
        <v>12.12544</v>
      </c>
    </row>
    <row r="3119" spans="3:4">
      <c r="C3119" s="1">
        <v>10275.95559</v>
      </c>
      <c r="D3119" s="2">
        <v>11.95665</v>
      </c>
    </row>
    <row r="3120" spans="3:4">
      <c r="C3120" s="1">
        <v>10285.57731</v>
      </c>
      <c r="D3120" s="2">
        <v>11.79854</v>
      </c>
    </row>
    <row r="3121" spans="3:4">
      <c r="C3121" s="1">
        <v>10294.50957</v>
      </c>
      <c r="D3121" s="2">
        <v>11.65099</v>
      </c>
    </row>
    <row r="3122" spans="3:4">
      <c r="C3122" s="1">
        <v>10304.12656</v>
      </c>
      <c r="D3122" s="2">
        <v>11.51357</v>
      </c>
    </row>
    <row r="3123" spans="3:4">
      <c r="C3123" s="1">
        <v>10313.74108</v>
      </c>
      <c r="D3123" s="2">
        <v>11.38967</v>
      </c>
    </row>
    <row r="3124" spans="3:4">
      <c r="C3124" s="1">
        <v>10323.35314</v>
      </c>
      <c r="D3124" s="2">
        <v>11.28036</v>
      </c>
    </row>
    <row r="3125" spans="3:4">
      <c r="C3125" s="1">
        <v>10332.27642</v>
      </c>
      <c r="D3125" s="2">
        <v>11.17007</v>
      </c>
    </row>
    <row r="3126" spans="3:4">
      <c r="C3126" s="1">
        <v>10341.88373</v>
      </c>
      <c r="D3126" s="2">
        <v>11.05519</v>
      </c>
    </row>
    <row r="3127" spans="3:4">
      <c r="C3127" s="1">
        <v>10351.48856</v>
      </c>
      <c r="D3127" s="2">
        <v>10.93391</v>
      </c>
    </row>
    <row r="3128" spans="3:4">
      <c r="C3128" s="1">
        <v>10361.09092</v>
      </c>
      <c r="D3128" s="2">
        <v>10.84057</v>
      </c>
    </row>
    <row r="3129" spans="3:4">
      <c r="C3129" s="1">
        <v>10370.00519</v>
      </c>
      <c r="D3129" s="2">
        <v>10.76028</v>
      </c>
    </row>
    <row r="3130" spans="3:4">
      <c r="C3130" s="1">
        <v>10379.60277</v>
      </c>
      <c r="D3130" s="2">
        <v>10.69626</v>
      </c>
    </row>
    <row r="3131" spans="3:4">
      <c r="C3131" s="1">
        <v>10389.19788</v>
      </c>
      <c r="D3131" s="2">
        <v>10.62567</v>
      </c>
    </row>
    <row r="3132" spans="3:4">
      <c r="C3132" s="1">
        <v>10398.79051</v>
      </c>
      <c r="D3132" s="2">
        <v>10.55258</v>
      </c>
    </row>
    <row r="3133" spans="3:4">
      <c r="C3133" s="1">
        <v>10407.69573</v>
      </c>
      <c r="D3133" s="2">
        <v>10.47657</v>
      </c>
    </row>
    <row r="3134" spans="3:4">
      <c r="C3134" s="1">
        <v>10417.28357</v>
      </c>
      <c r="D3134" s="2">
        <v>10.44172</v>
      </c>
    </row>
    <row r="3135" spans="3:4">
      <c r="C3135" s="1">
        <v>10426.86891</v>
      </c>
      <c r="D3135" s="2">
        <v>10.42245</v>
      </c>
    </row>
    <row r="3136" spans="3:4">
      <c r="C3136" s="1">
        <v>10436.45177</v>
      </c>
      <c r="D3136" s="2">
        <v>10.38645</v>
      </c>
    </row>
    <row r="3137" spans="3:4">
      <c r="C3137" s="1">
        <v>10445.34791</v>
      </c>
      <c r="D3137" s="2">
        <v>10.34541</v>
      </c>
    </row>
    <row r="3138" spans="3:4">
      <c r="C3138" s="1">
        <v>10454.92596</v>
      </c>
      <c r="D3138" s="2">
        <v>10.31086</v>
      </c>
    </row>
    <row r="3139" spans="3:4">
      <c r="C3139" s="1">
        <v>10464.50151</v>
      </c>
      <c r="D3139" s="2">
        <v>10.28349</v>
      </c>
    </row>
    <row r="3140" spans="3:4">
      <c r="C3140" s="1">
        <v>10474.07457</v>
      </c>
      <c r="D3140" s="2">
        <v>10.24611</v>
      </c>
    </row>
    <row r="3141" spans="3:4">
      <c r="C3141" s="1">
        <v>10482.96159</v>
      </c>
      <c r="D3141" s="2">
        <v>10.22843</v>
      </c>
    </row>
    <row r="3142" spans="3:4">
      <c r="C3142" s="1">
        <v>10492.52982</v>
      </c>
      <c r="D3142" s="2">
        <v>10.20033</v>
      </c>
    </row>
    <row r="3143" spans="3:4">
      <c r="C3143" s="1">
        <v>10502.09554</v>
      </c>
      <c r="D3143" s="2">
        <v>10.17343</v>
      </c>
    </row>
    <row r="3144" spans="3:4">
      <c r="C3144" s="1">
        <v>10511.65875</v>
      </c>
      <c r="D3144" s="2">
        <v>10.15768</v>
      </c>
    </row>
    <row r="3145" spans="3:4">
      <c r="C3145" s="1">
        <v>10521.21946</v>
      </c>
      <c r="D3145" s="2">
        <v>10.14338</v>
      </c>
    </row>
    <row r="3146" spans="3:4">
      <c r="C3146" s="1">
        <v>10530.095</v>
      </c>
      <c r="D3146" s="2">
        <v>10.115</v>
      </c>
    </row>
    <row r="3147" spans="3:4">
      <c r="C3147" s="1">
        <v>10539.65086</v>
      </c>
      <c r="D3147" s="2">
        <v>10.11553</v>
      </c>
    </row>
    <row r="3148" spans="3:4">
      <c r="C3148" s="1">
        <v>10549.2042</v>
      </c>
      <c r="D3148" s="2">
        <v>10.08252</v>
      </c>
    </row>
    <row r="3149" spans="3:4">
      <c r="C3149" s="1">
        <v>10558.75502</v>
      </c>
      <c r="D3149" s="2">
        <v>10.07094</v>
      </c>
    </row>
    <row r="3150" spans="3:4">
      <c r="C3150" s="1">
        <v>10568.30331</v>
      </c>
      <c r="D3150" s="2">
        <v>10.03471</v>
      </c>
    </row>
    <row r="3151" spans="3:4">
      <c r="C3151" s="1">
        <v>10577.84909</v>
      </c>
      <c r="D3151" s="2">
        <v>10.02013</v>
      </c>
    </row>
    <row r="3152" spans="3:4">
      <c r="C3152" s="1">
        <v>10586.71076</v>
      </c>
      <c r="D3152" s="2">
        <v>9.99715</v>
      </c>
    </row>
    <row r="3153" spans="3:4">
      <c r="C3153" s="1">
        <v>10596.25166</v>
      </c>
      <c r="D3153" s="2">
        <v>9.96414</v>
      </c>
    </row>
    <row r="3154" spans="3:4">
      <c r="C3154" s="1">
        <v>10605.79002</v>
      </c>
      <c r="D3154" s="2">
        <v>9.94886</v>
      </c>
    </row>
    <row r="3155" spans="3:4">
      <c r="C3155" s="1">
        <v>10615.32586</v>
      </c>
      <c r="D3155" s="2">
        <v>9.91655</v>
      </c>
    </row>
    <row r="3156" spans="3:4">
      <c r="C3156" s="1">
        <v>10624.85916</v>
      </c>
      <c r="D3156" s="2">
        <v>9.89929</v>
      </c>
    </row>
    <row r="3157" spans="3:4">
      <c r="C3157" s="1">
        <v>10634.38992</v>
      </c>
      <c r="D3157" s="2">
        <v>9.86229</v>
      </c>
    </row>
    <row r="3158" spans="3:4">
      <c r="C3158" s="1">
        <v>10643.23764</v>
      </c>
      <c r="D3158" s="2">
        <v>9.83414</v>
      </c>
    </row>
    <row r="3159" spans="3:4">
      <c r="C3159" s="1">
        <v>10652.76351</v>
      </c>
      <c r="D3159" s="2">
        <v>9.80897</v>
      </c>
    </row>
    <row r="3160" spans="3:4">
      <c r="C3160" s="1">
        <v>10662.28683</v>
      </c>
      <c r="D3160" s="2">
        <v>9.76561</v>
      </c>
    </row>
    <row r="3161" spans="3:4">
      <c r="C3161" s="1">
        <v>10671.8076</v>
      </c>
      <c r="D3161" s="2">
        <v>9.72081</v>
      </c>
    </row>
    <row r="3162" spans="3:4">
      <c r="C3162" s="1">
        <v>10681.32582</v>
      </c>
      <c r="D3162" s="2">
        <v>9.65756</v>
      </c>
    </row>
    <row r="3163" spans="3:4">
      <c r="C3163" s="1">
        <v>10690.8415</v>
      </c>
      <c r="D3163" s="2">
        <v>9.59608</v>
      </c>
    </row>
    <row r="3164" spans="3:4">
      <c r="C3164" s="1">
        <v>10700.35462</v>
      </c>
      <c r="D3164" s="2">
        <v>9.5356</v>
      </c>
    </row>
    <row r="3165" spans="3:4">
      <c r="C3165" s="1">
        <v>10709.18594</v>
      </c>
      <c r="D3165" s="2">
        <v>9.46711</v>
      </c>
    </row>
    <row r="3166" spans="3:4">
      <c r="C3166" s="1">
        <v>10718.69413</v>
      </c>
      <c r="D3166" s="2">
        <v>9.38764</v>
      </c>
    </row>
    <row r="3167" spans="3:4">
      <c r="C3167" s="1">
        <v>10728.19976</v>
      </c>
      <c r="D3167" s="2">
        <v>9.31797</v>
      </c>
    </row>
    <row r="3168" spans="3:4">
      <c r="C3168" s="1">
        <v>10737.70283</v>
      </c>
      <c r="D3168" s="2">
        <v>9.25342</v>
      </c>
    </row>
    <row r="3169" spans="3:4">
      <c r="C3169" s="1">
        <v>10747.20333</v>
      </c>
      <c r="D3169" s="2">
        <v>9.18473</v>
      </c>
    </row>
    <row r="3170" spans="3:4">
      <c r="C3170" s="1">
        <v>10756.70127</v>
      </c>
      <c r="D3170" s="2">
        <v>9.09648</v>
      </c>
    </row>
    <row r="3171" spans="3:4">
      <c r="C3171" s="1">
        <v>10766.19663</v>
      </c>
      <c r="D3171" s="2">
        <v>9.00993</v>
      </c>
    </row>
    <row r="3172" spans="3:4">
      <c r="C3172" s="1">
        <v>10775.68943</v>
      </c>
      <c r="D3172" s="2">
        <v>8.90494</v>
      </c>
    </row>
    <row r="3173" spans="3:4">
      <c r="C3173" s="1">
        <v>10785.17965</v>
      </c>
      <c r="D3173" s="2">
        <v>8.80772</v>
      </c>
    </row>
    <row r="3174" spans="3:4">
      <c r="C3174" s="1">
        <v>10794.6673</v>
      </c>
      <c r="D3174" s="2">
        <v>8.71274</v>
      </c>
    </row>
    <row r="3175" spans="3:4">
      <c r="C3175" s="1">
        <v>10803.47495</v>
      </c>
      <c r="D3175" s="2">
        <v>8.58387</v>
      </c>
    </row>
    <row r="3176" spans="3:4">
      <c r="C3176" s="1">
        <v>10812.95762</v>
      </c>
      <c r="D3176" s="2">
        <v>8.47008</v>
      </c>
    </row>
    <row r="3177" spans="3:4">
      <c r="C3177" s="1">
        <v>10822.43772</v>
      </c>
      <c r="D3177" s="2">
        <v>8.32987</v>
      </c>
    </row>
    <row r="3178" spans="3:4">
      <c r="C3178" s="1">
        <v>10831.91522</v>
      </c>
      <c r="D3178" s="2">
        <v>8.20571</v>
      </c>
    </row>
    <row r="3179" spans="3:4">
      <c r="C3179" s="1">
        <v>10841.39014</v>
      </c>
      <c r="D3179" s="2">
        <v>8.08962</v>
      </c>
    </row>
    <row r="3180" spans="3:4">
      <c r="C3180" s="1">
        <v>10850.86247</v>
      </c>
      <c r="D3180" s="2">
        <v>7.97994</v>
      </c>
    </row>
    <row r="3181" spans="3:4">
      <c r="C3181" s="1">
        <v>10860.33221</v>
      </c>
      <c r="D3181" s="2">
        <v>7.86541</v>
      </c>
    </row>
    <row r="3182" spans="3:4">
      <c r="C3182" s="1">
        <v>10869.79936</v>
      </c>
      <c r="D3182" s="2">
        <v>7.73679</v>
      </c>
    </row>
    <row r="3183" spans="3:4">
      <c r="C3183" s="1">
        <v>10879.26391</v>
      </c>
      <c r="D3183" s="2">
        <v>7.60478</v>
      </c>
    </row>
    <row r="3184" spans="3:4">
      <c r="C3184" s="1">
        <v>10888.72586</v>
      </c>
      <c r="D3184" s="2">
        <v>7.47081</v>
      </c>
    </row>
    <row r="3185" spans="3:4">
      <c r="C3185" s="1">
        <v>10898.18521</v>
      </c>
      <c r="D3185" s="2">
        <v>7.35205</v>
      </c>
    </row>
    <row r="3186" spans="3:4">
      <c r="C3186" s="1">
        <v>10907.64196</v>
      </c>
      <c r="D3186" s="2">
        <v>7.23002</v>
      </c>
    </row>
    <row r="3187" spans="3:4">
      <c r="C3187" s="1">
        <v>10917.0961</v>
      </c>
      <c r="D3187" s="2">
        <v>7.11689</v>
      </c>
    </row>
    <row r="3188" spans="3:4">
      <c r="C3188" s="1">
        <v>10926.54764</v>
      </c>
      <c r="D3188" s="2">
        <v>6.97644</v>
      </c>
    </row>
    <row r="3189" spans="3:4">
      <c r="C3189" s="1">
        <v>10935.99656</v>
      </c>
      <c r="D3189" s="2">
        <v>6.86268</v>
      </c>
    </row>
    <row r="3190" spans="3:4">
      <c r="C3190" s="1">
        <v>10945.44288</v>
      </c>
      <c r="D3190" s="2">
        <v>6.75437</v>
      </c>
    </row>
    <row r="3191" spans="3:4">
      <c r="C3191" s="1">
        <v>10954.88658</v>
      </c>
      <c r="D3191" s="2">
        <v>6.63458</v>
      </c>
    </row>
    <row r="3192" spans="3:4">
      <c r="C3192" s="1">
        <v>10964.32766</v>
      </c>
      <c r="D3192" s="2">
        <v>6.52241</v>
      </c>
    </row>
    <row r="3193" spans="3:4">
      <c r="C3193" s="1">
        <v>10973.76613</v>
      </c>
      <c r="D3193" s="2">
        <v>6.41036</v>
      </c>
    </row>
    <row r="3194" spans="3:4">
      <c r="C3194" s="1">
        <v>10982.52807</v>
      </c>
      <c r="D3194" s="2">
        <v>6.29966</v>
      </c>
    </row>
    <row r="3195" spans="3:4">
      <c r="C3195" s="1">
        <v>10991.96148</v>
      </c>
      <c r="D3195" s="2">
        <v>6.17427</v>
      </c>
    </row>
    <row r="3196" spans="3:4">
      <c r="C3196" s="1">
        <v>11001.39227</v>
      </c>
      <c r="D3196" s="2">
        <v>6.07822</v>
      </c>
    </row>
    <row r="3197" spans="3:4">
      <c r="C3197" s="1">
        <v>11010.82042</v>
      </c>
      <c r="D3197" s="2">
        <v>5.97815</v>
      </c>
    </row>
    <row r="3198" spans="3:4">
      <c r="C3198" s="1">
        <v>11020.24595</v>
      </c>
      <c r="D3198" s="2">
        <v>5.87503</v>
      </c>
    </row>
    <row r="3199" spans="3:4">
      <c r="C3199" s="1">
        <v>11029.66885</v>
      </c>
      <c r="D3199" s="2">
        <v>5.7795</v>
      </c>
    </row>
    <row r="3200" spans="3:4">
      <c r="C3200" s="1">
        <v>11039.08911</v>
      </c>
      <c r="D3200" s="2">
        <v>5.67239</v>
      </c>
    </row>
    <row r="3201" spans="3:4">
      <c r="C3201" s="1">
        <v>11049.17932</v>
      </c>
      <c r="D3201" s="2">
        <v>5.57926</v>
      </c>
    </row>
    <row r="3202" spans="3:4">
      <c r="C3202" s="1">
        <v>11058.59412</v>
      </c>
      <c r="D3202" s="2">
        <v>5.47517</v>
      </c>
    </row>
    <row r="3203" spans="3:4">
      <c r="C3203" s="1">
        <v>11068.00628</v>
      </c>
      <c r="D3203" s="2">
        <v>5.40253</v>
      </c>
    </row>
    <row r="3204" spans="3:4">
      <c r="C3204" s="1">
        <v>11077.41579</v>
      </c>
      <c r="D3204" s="2">
        <v>5.31588</v>
      </c>
    </row>
    <row r="3205" spans="3:4">
      <c r="C3205" s="1">
        <v>11086.82266</v>
      </c>
      <c r="D3205" s="2">
        <v>5.22617</v>
      </c>
    </row>
    <row r="3206" spans="3:4">
      <c r="C3206" s="1">
        <v>11096.22688</v>
      </c>
      <c r="D3206" s="2">
        <v>5.14469</v>
      </c>
    </row>
    <row r="3207" spans="3:4">
      <c r="C3207" s="1">
        <v>11105.62845</v>
      </c>
      <c r="D3207" s="2">
        <v>5.08064</v>
      </c>
    </row>
    <row r="3208" spans="3:4">
      <c r="C3208" s="1">
        <v>11115.02737</v>
      </c>
      <c r="D3208" s="2">
        <v>5.03108</v>
      </c>
    </row>
    <row r="3209" spans="3:4">
      <c r="C3209" s="1">
        <v>11124.42363</v>
      </c>
      <c r="D3209" s="2">
        <v>4.97099</v>
      </c>
    </row>
    <row r="3210" spans="3:4">
      <c r="C3210" s="1">
        <v>11133.81724</v>
      </c>
      <c r="D3210" s="2">
        <v>4.91628</v>
      </c>
    </row>
    <row r="3211" spans="3:4">
      <c r="C3211" s="1">
        <v>11143.20819</v>
      </c>
      <c r="D3211" s="2">
        <v>4.84538</v>
      </c>
    </row>
    <row r="3212" spans="3:4">
      <c r="C3212" s="1">
        <v>11152.59647</v>
      </c>
      <c r="D3212" s="2">
        <v>4.79734</v>
      </c>
    </row>
    <row r="3213" spans="3:4">
      <c r="C3213" s="1">
        <v>11161.9821</v>
      </c>
      <c r="D3213" s="2">
        <v>4.76283</v>
      </c>
    </row>
    <row r="3214" spans="3:4">
      <c r="C3214" s="1">
        <v>11171.36505</v>
      </c>
      <c r="D3214" s="2">
        <v>4.72383</v>
      </c>
    </row>
    <row r="3215" spans="3:4">
      <c r="C3215" s="1">
        <v>11180.74534</v>
      </c>
      <c r="D3215" s="2">
        <v>4.69174</v>
      </c>
    </row>
    <row r="3216" spans="3:4">
      <c r="C3216" s="1">
        <v>11190.12296</v>
      </c>
      <c r="D3216" s="2">
        <v>4.66422</v>
      </c>
    </row>
    <row r="3217" spans="3:4">
      <c r="C3217" s="1">
        <v>11199.49791</v>
      </c>
      <c r="D3217" s="2">
        <v>4.62937</v>
      </c>
    </row>
    <row r="3218" spans="3:4">
      <c r="C3218" s="1">
        <v>11208.87018</v>
      </c>
      <c r="D3218" s="2">
        <v>4.61296</v>
      </c>
    </row>
    <row r="3219" spans="3:4">
      <c r="C3219" s="1">
        <v>11218.23978</v>
      </c>
      <c r="D3219" s="2">
        <v>4.5885</v>
      </c>
    </row>
    <row r="3220" spans="3:4">
      <c r="C3220" s="1">
        <v>11227.6067</v>
      </c>
      <c r="D3220" s="2">
        <v>4.57779</v>
      </c>
    </row>
    <row r="3221" spans="3:4">
      <c r="C3221" s="1">
        <v>11237.6397</v>
      </c>
      <c r="D3221" s="2">
        <v>4.54243</v>
      </c>
    </row>
    <row r="3222" spans="3:4">
      <c r="C3222" s="1">
        <v>11247.00106</v>
      </c>
      <c r="D3222" s="2">
        <v>4.51161</v>
      </c>
    </row>
    <row r="3223" spans="3:4">
      <c r="C3223" s="1">
        <v>11256.35974</v>
      </c>
      <c r="D3223" s="2">
        <v>4.51265</v>
      </c>
    </row>
    <row r="3224" spans="3:4">
      <c r="C3224" s="1">
        <v>11265.71572</v>
      </c>
      <c r="D3224" s="2">
        <v>4.5168</v>
      </c>
    </row>
    <row r="3225" spans="3:4">
      <c r="C3225" s="1">
        <v>11275.06902</v>
      </c>
      <c r="D3225" s="2">
        <v>4.51768</v>
      </c>
    </row>
    <row r="3226" spans="3:4">
      <c r="C3226" s="1">
        <v>11284.41962</v>
      </c>
      <c r="D3226" s="2">
        <v>4.49583</v>
      </c>
    </row>
    <row r="3227" spans="3:4">
      <c r="C3227" s="1">
        <v>11293.76753</v>
      </c>
      <c r="D3227" s="2">
        <v>4.48012</v>
      </c>
    </row>
    <row r="3228" spans="3:4">
      <c r="C3228" s="1">
        <v>11303.11274</v>
      </c>
      <c r="D3228" s="2">
        <v>4.46165</v>
      </c>
    </row>
    <row r="3229" spans="3:4">
      <c r="C3229" s="1">
        <v>11312.45525</v>
      </c>
      <c r="D3229" s="2">
        <v>4.4683</v>
      </c>
    </row>
    <row r="3230" spans="3:4">
      <c r="C3230" s="1">
        <v>11322.46208</v>
      </c>
      <c r="D3230" s="2">
        <v>4.47059</v>
      </c>
    </row>
    <row r="3231" spans="3:4">
      <c r="C3231" s="1">
        <v>11331.79899</v>
      </c>
      <c r="D3231" s="2">
        <v>4.49222</v>
      </c>
    </row>
    <row r="3232" spans="3:4">
      <c r="C3232" s="1">
        <v>11341.1332</v>
      </c>
      <c r="D3232" s="2">
        <v>4.49911</v>
      </c>
    </row>
    <row r="3233" spans="3:4">
      <c r="C3233" s="1">
        <v>11350.4647</v>
      </c>
      <c r="D3233" s="2">
        <v>4.51868</v>
      </c>
    </row>
    <row r="3234" spans="3:4">
      <c r="C3234" s="1">
        <v>11359.79348</v>
      </c>
      <c r="D3234" s="2">
        <v>4.5176</v>
      </c>
    </row>
    <row r="3235" spans="3:4">
      <c r="C3235" s="1">
        <v>11369.11956</v>
      </c>
      <c r="D3235" s="2">
        <v>4.52179</v>
      </c>
    </row>
    <row r="3236" spans="3:4">
      <c r="C3236" s="1">
        <v>11378.44291</v>
      </c>
      <c r="D3236" s="2">
        <v>4.55007</v>
      </c>
    </row>
    <row r="3237" spans="3:4">
      <c r="C3237" s="1">
        <v>11388.42921</v>
      </c>
      <c r="D3237" s="2">
        <v>4.57584</v>
      </c>
    </row>
    <row r="3238" spans="3:4">
      <c r="C3238" s="1">
        <v>11397.74694</v>
      </c>
      <c r="D3238" s="2">
        <v>4.60476</v>
      </c>
    </row>
    <row r="3239" spans="3:4">
      <c r="C3239" s="1">
        <v>11407.06194</v>
      </c>
      <c r="D3239" s="2">
        <v>4.6353</v>
      </c>
    </row>
    <row r="3240" spans="3:4">
      <c r="C3240" s="1">
        <v>11416.37422</v>
      </c>
      <c r="D3240" s="2">
        <v>4.64076</v>
      </c>
    </row>
    <row r="3241" spans="3:4">
      <c r="C3241" s="1">
        <v>11425.68378</v>
      </c>
      <c r="D3241" s="2">
        <v>4.68264</v>
      </c>
    </row>
    <row r="3242" spans="3:4">
      <c r="C3242" s="1">
        <v>11434.9906</v>
      </c>
      <c r="D3242" s="2">
        <v>4.71361</v>
      </c>
    </row>
    <row r="3243" spans="3:4">
      <c r="C3243" s="1">
        <v>11444.95917</v>
      </c>
      <c r="D3243" s="2">
        <v>4.77244</v>
      </c>
    </row>
    <row r="3244" spans="3:4">
      <c r="C3244" s="1">
        <v>11454.26034</v>
      </c>
      <c r="D3244" s="2">
        <v>4.80509</v>
      </c>
    </row>
    <row r="3245" spans="3:4">
      <c r="C3245" s="1">
        <v>11463.55877</v>
      </c>
      <c r="D3245" s="2">
        <v>4.85671</v>
      </c>
    </row>
    <row r="3246" spans="3:4">
      <c r="C3246" s="1">
        <v>11472.85446</v>
      </c>
      <c r="D3246" s="2">
        <v>4.90818</v>
      </c>
    </row>
    <row r="3247" spans="3:4">
      <c r="C3247" s="1">
        <v>11482.14742</v>
      </c>
      <c r="D3247" s="2">
        <v>4.96376</v>
      </c>
    </row>
    <row r="3248" spans="3:4">
      <c r="C3248" s="1">
        <v>11492.10111</v>
      </c>
      <c r="D3248" s="2">
        <v>4.99828</v>
      </c>
    </row>
    <row r="3249" spans="3:4">
      <c r="C3249" s="1">
        <v>11501.38838</v>
      </c>
      <c r="D3249" s="2">
        <v>5.03413</v>
      </c>
    </row>
    <row r="3250" spans="3:4">
      <c r="C3250" s="1">
        <v>11510.6729</v>
      </c>
      <c r="D3250" s="2">
        <v>5.09385</v>
      </c>
    </row>
    <row r="3251" spans="3:4">
      <c r="C3251" s="1">
        <v>11519.95468</v>
      </c>
      <c r="D3251" s="2">
        <v>5.1685</v>
      </c>
    </row>
    <row r="3252" spans="3:4">
      <c r="C3252" s="1">
        <v>11529.2337</v>
      </c>
      <c r="D3252" s="2">
        <v>5.22474</v>
      </c>
    </row>
    <row r="3253" spans="3:4">
      <c r="C3253" s="1">
        <v>11539.17246</v>
      </c>
      <c r="D3253" s="2">
        <v>5.2809</v>
      </c>
    </row>
    <row r="3254" spans="3:4">
      <c r="C3254" s="1">
        <v>11548.44577</v>
      </c>
      <c r="D3254" s="2">
        <v>5.36206</v>
      </c>
    </row>
    <row r="3255" spans="3:4">
      <c r="C3255" s="1">
        <v>11557.71633</v>
      </c>
      <c r="D3255" s="2">
        <v>5.43322</v>
      </c>
    </row>
    <row r="3256" spans="3:4">
      <c r="C3256" s="1">
        <v>11566.98413</v>
      </c>
      <c r="D3256" s="2">
        <v>5.49734</v>
      </c>
    </row>
    <row r="3257" spans="3:4">
      <c r="C3257" s="1">
        <v>11576.91085</v>
      </c>
      <c r="D3257" s="2">
        <v>5.57008</v>
      </c>
    </row>
    <row r="3258" spans="3:4">
      <c r="C3258" s="1">
        <v>11586.17293</v>
      </c>
      <c r="D3258" s="2">
        <v>5.63316</v>
      </c>
    </row>
    <row r="3259" spans="3:4">
      <c r="C3259" s="1">
        <v>11595.43224</v>
      </c>
      <c r="D3259" s="2">
        <v>5.71951</v>
      </c>
    </row>
    <row r="3260" spans="3:4">
      <c r="C3260" s="1">
        <v>11604.68877</v>
      </c>
      <c r="D3260" s="2">
        <v>5.82764</v>
      </c>
    </row>
    <row r="3261" spans="3:4">
      <c r="C3261" s="1">
        <v>11614.60342</v>
      </c>
      <c r="D3261" s="2">
        <v>5.90989</v>
      </c>
    </row>
    <row r="3262" spans="3:4">
      <c r="C3262" s="1">
        <v>11623.85421</v>
      </c>
      <c r="D3262" s="2">
        <v>5.9955</v>
      </c>
    </row>
    <row r="3263" spans="3:4">
      <c r="C3263" s="1">
        <v>11633.10223</v>
      </c>
      <c r="D3263" s="2">
        <v>6.1078</v>
      </c>
    </row>
    <row r="3264" spans="3:4">
      <c r="C3264" s="1">
        <v>11642.34747</v>
      </c>
      <c r="D3264" s="2">
        <v>6.19498</v>
      </c>
    </row>
    <row r="3265" spans="3:4">
      <c r="C3265" s="1">
        <v>11652.25</v>
      </c>
      <c r="D3265" s="2">
        <v>6.2925</v>
      </c>
    </row>
    <row r="3266" spans="3:4">
      <c r="C3266" s="1">
        <v>11661.48948</v>
      </c>
      <c r="D3266" s="2">
        <v>6.40004</v>
      </c>
    </row>
    <row r="3267" spans="3:4">
      <c r="C3267" s="1">
        <v>11670.72618</v>
      </c>
      <c r="D3267" s="2">
        <v>6.50501</v>
      </c>
    </row>
    <row r="3268" spans="3:4">
      <c r="C3268" s="1">
        <v>11680.61954</v>
      </c>
      <c r="D3268" s="2">
        <v>6.59535</v>
      </c>
    </row>
    <row r="3269" spans="3:4">
      <c r="C3269" s="1">
        <v>11689.85046</v>
      </c>
      <c r="D3269" s="2">
        <v>6.68141</v>
      </c>
    </row>
    <row r="3270" spans="3:4">
      <c r="C3270" s="1">
        <v>11699.07859</v>
      </c>
      <c r="D3270" s="2">
        <v>6.757</v>
      </c>
    </row>
    <row r="3271" spans="3:4">
      <c r="C3271" s="1">
        <v>11708.96276</v>
      </c>
      <c r="D3271" s="2">
        <v>6.88293</v>
      </c>
    </row>
    <row r="3272" spans="3:4">
      <c r="C3272" s="1">
        <v>11718.1851</v>
      </c>
      <c r="D3272" s="2">
        <v>6.97297</v>
      </c>
    </row>
    <row r="3273" spans="3:4">
      <c r="C3273" s="1">
        <v>11727.40464</v>
      </c>
      <c r="D3273" s="2">
        <v>7.08867</v>
      </c>
    </row>
    <row r="3274" spans="3:4">
      <c r="C3274" s="1">
        <v>11736.62138</v>
      </c>
      <c r="D3274" s="2">
        <v>7.17407</v>
      </c>
    </row>
    <row r="3275" spans="3:4">
      <c r="C3275" s="1">
        <v>11746.49334</v>
      </c>
      <c r="D3275" s="2">
        <v>7.30228</v>
      </c>
    </row>
    <row r="3276" spans="3:4">
      <c r="C3276" s="1">
        <v>11755.70427</v>
      </c>
      <c r="D3276" s="2">
        <v>7.41637</v>
      </c>
    </row>
    <row r="3277" spans="3:4">
      <c r="C3277" s="1">
        <v>11764.91239</v>
      </c>
      <c r="D3277" s="2">
        <v>7.52226</v>
      </c>
    </row>
    <row r="3278" spans="3:4">
      <c r="C3278" s="1">
        <v>11774.77512</v>
      </c>
      <c r="D3278" s="2">
        <v>7.61159</v>
      </c>
    </row>
    <row r="3279" spans="3:4">
      <c r="C3279" s="1">
        <v>11783.97742</v>
      </c>
      <c r="D3279" s="2">
        <v>7.69686</v>
      </c>
    </row>
    <row r="3280" spans="3:4">
      <c r="C3280" s="1">
        <v>11793.1769</v>
      </c>
      <c r="D3280" s="2">
        <v>7.79405</v>
      </c>
    </row>
    <row r="3281" spans="3:4">
      <c r="C3281" s="1">
        <v>11803.03036</v>
      </c>
      <c r="D3281" s="2">
        <v>7.87698</v>
      </c>
    </row>
    <row r="3282" spans="3:4">
      <c r="C3282" s="1">
        <v>11812.22401</v>
      </c>
      <c r="D3282" s="2">
        <v>7.92948</v>
      </c>
    </row>
    <row r="3283" spans="3:4">
      <c r="C3283" s="1">
        <v>11822.07122</v>
      </c>
      <c r="D3283" s="2">
        <v>7.99823</v>
      </c>
    </row>
    <row r="3284" spans="3:4">
      <c r="C3284" s="1">
        <v>11831.25902</v>
      </c>
      <c r="D3284" s="2">
        <v>8.06184</v>
      </c>
    </row>
    <row r="3285" spans="3:4">
      <c r="C3285" s="1">
        <v>11840.444</v>
      </c>
      <c r="D3285" s="2">
        <v>8.12214</v>
      </c>
    </row>
    <row r="3286" spans="3:4">
      <c r="C3286" s="1">
        <v>11850.28191</v>
      </c>
      <c r="D3286" s="2">
        <v>8.18265</v>
      </c>
    </row>
    <row r="3287" spans="3:4">
      <c r="C3287" s="1">
        <v>11859.46102</v>
      </c>
      <c r="D3287" s="2">
        <v>8.23611</v>
      </c>
    </row>
    <row r="3288" spans="3:4">
      <c r="C3288" s="1">
        <v>11868.63731</v>
      </c>
      <c r="D3288" s="2">
        <v>8.2705</v>
      </c>
    </row>
    <row r="3289" spans="3:4">
      <c r="C3289" s="1">
        <v>11878.46589</v>
      </c>
      <c r="D3289" s="2">
        <v>8.31366</v>
      </c>
    </row>
    <row r="3290" spans="3:4">
      <c r="C3290" s="1">
        <v>11887.6363</v>
      </c>
      <c r="D3290" s="2">
        <v>8.33808</v>
      </c>
    </row>
    <row r="3291" spans="3:4">
      <c r="C3291" s="1">
        <v>11897.45859</v>
      </c>
      <c r="D3291" s="2">
        <v>8.33045</v>
      </c>
    </row>
    <row r="3292" spans="3:4">
      <c r="C3292" s="1">
        <v>11906.62312</v>
      </c>
      <c r="D3292" s="2">
        <v>8.31062</v>
      </c>
    </row>
    <row r="3293" spans="3:4">
      <c r="C3293" s="1">
        <v>11915.7848</v>
      </c>
      <c r="D3293" s="2">
        <v>8.31889</v>
      </c>
    </row>
    <row r="3294" spans="3:4">
      <c r="C3294" s="1">
        <v>11925.59774</v>
      </c>
      <c r="D3294" s="2">
        <v>8.30202</v>
      </c>
    </row>
    <row r="3295" spans="3:4">
      <c r="C3295" s="1">
        <v>11934.75352</v>
      </c>
      <c r="D3295" s="2">
        <v>8.27046</v>
      </c>
    </row>
    <row r="3296" spans="3:4">
      <c r="C3296" s="1">
        <v>11944.56013</v>
      </c>
      <c r="D3296" s="2">
        <v>8.22658</v>
      </c>
    </row>
    <row r="3297" spans="3:4">
      <c r="C3297" s="1">
        <v>11953.71001</v>
      </c>
      <c r="D3297" s="2">
        <v>8.18449</v>
      </c>
    </row>
    <row r="3298" spans="3:4">
      <c r="C3298" s="1">
        <v>11962.85704</v>
      </c>
      <c r="D3298" s="2">
        <v>8.1439</v>
      </c>
    </row>
    <row r="3299" spans="3:4">
      <c r="C3299" s="1">
        <v>11972.65425</v>
      </c>
      <c r="D3299" s="2">
        <v>8.12117</v>
      </c>
    </row>
    <row r="3300" spans="3:4">
      <c r="C3300" s="1">
        <v>11981.79535</v>
      </c>
      <c r="D3300" s="2">
        <v>8.06375</v>
      </c>
    </row>
    <row r="3301" spans="3:4">
      <c r="C3301" s="1">
        <v>11991.58622</v>
      </c>
      <c r="D3301" s="2">
        <v>7.99287</v>
      </c>
    </row>
    <row r="3302" spans="3:4">
      <c r="C3302" s="1">
        <v>12000.72139</v>
      </c>
      <c r="D3302" s="2">
        <v>7.92098</v>
      </c>
    </row>
    <row r="3303" spans="3:4">
      <c r="C3303" s="1">
        <v>12010.5059</v>
      </c>
      <c r="D3303" s="2">
        <v>7.8617</v>
      </c>
    </row>
    <row r="3304" spans="3:4">
      <c r="C3304" s="1">
        <v>12019.63514</v>
      </c>
      <c r="D3304" s="2">
        <v>7.79611</v>
      </c>
    </row>
    <row r="3305" spans="3:4">
      <c r="C3305" s="1">
        <v>12029.41328</v>
      </c>
      <c r="D3305" s="2">
        <v>7.72726</v>
      </c>
    </row>
    <row r="3306" spans="3:4">
      <c r="C3306" s="1">
        <v>12038.53656</v>
      </c>
      <c r="D3306" s="2">
        <v>7.64498</v>
      </c>
    </row>
    <row r="3307" spans="3:4">
      <c r="C3307" s="1">
        <v>12048.30832</v>
      </c>
      <c r="D3307" s="2">
        <v>7.56202</v>
      </c>
    </row>
    <row r="3308" spans="3:4">
      <c r="C3308" s="1">
        <v>12057.42565</v>
      </c>
      <c r="D3308" s="2">
        <v>7.49218</v>
      </c>
    </row>
    <row r="3309" spans="3:4">
      <c r="C3309" s="1">
        <v>12066.5401</v>
      </c>
      <c r="D3309" s="2">
        <v>7.4074</v>
      </c>
    </row>
    <row r="3310" spans="3:4">
      <c r="C3310" s="1">
        <v>12076.30239</v>
      </c>
      <c r="D3310" s="2">
        <v>7.3574</v>
      </c>
    </row>
    <row r="3311" spans="3:4">
      <c r="C3311" s="1">
        <v>12085.41086</v>
      </c>
      <c r="D3311" s="2">
        <v>7.27334</v>
      </c>
    </row>
    <row r="3312" spans="3:4">
      <c r="C3312" s="1">
        <v>12095.16674</v>
      </c>
      <c r="D3312" s="2">
        <v>7.1632</v>
      </c>
    </row>
    <row r="3313" spans="3:4">
      <c r="C3313" s="1">
        <v>12104.26924</v>
      </c>
      <c r="D3313" s="2">
        <v>7.07008</v>
      </c>
    </row>
    <row r="3314" spans="3:4">
      <c r="C3314" s="1">
        <v>12114.01871</v>
      </c>
      <c r="D3314" s="2">
        <v>6.96793</v>
      </c>
    </row>
    <row r="3315" spans="3:4">
      <c r="C3315" s="1">
        <v>12123.11522</v>
      </c>
      <c r="D3315" s="2">
        <v>6.8894</v>
      </c>
    </row>
    <row r="3316" spans="3:4">
      <c r="C3316" s="1">
        <v>12132.85826</v>
      </c>
      <c r="D3316" s="2">
        <v>6.78223</v>
      </c>
    </row>
    <row r="3317" spans="3:4">
      <c r="C3317" s="1">
        <v>12141.94877</v>
      </c>
      <c r="D3317" s="2">
        <v>6.69695</v>
      </c>
    </row>
    <row r="3318" spans="3:4">
      <c r="C3318" s="1">
        <v>12151.68538</v>
      </c>
      <c r="D3318" s="2">
        <v>6.59936</v>
      </c>
    </row>
    <row r="3319" spans="3:4">
      <c r="C3319" s="1">
        <v>12161.41866</v>
      </c>
      <c r="D3319" s="2">
        <v>6.49101</v>
      </c>
    </row>
    <row r="3320" spans="3:4">
      <c r="C3320" s="1">
        <v>12170.50004</v>
      </c>
      <c r="D3320" s="2">
        <v>6.40474</v>
      </c>
    </row>
    <row r="3321" spans="3:4">
      <c r="C3321" s="1">
        <v>12180.22687</v>
      </c>
      <c r="D3321" s="2">
        <v>6.31257</v>
      </c>
    </row>
    <row r="3322" spans="3:4">
      <c r="C3322" s="1">
        <v>12189.30224</v>
      </c>
      <c r="D3322" s="2">
        <v>6.26674</v>
      </c>
    </row>
    <row r="3323" spans="3:4">
      <c r="C3323" s="1">
        <v>12199.02261</v>
      </c>
      <c r="D3323" s="2">
        <v>6.21835</v>
      </c>
    </row>
    <row r="3324" spans="3:4">
      <c r="C3324" s="1">
        <v>12208.09194</v>
      </c>
      <c r="D3324" s="2">
        <v>6.16722</v>
      </c>
    </row>
    <row r="3325" spans="3:4">
      <c r="C3325" s="1">
        <v>12217.80585</v>
      </c>
      <c r="D3325" s="2">
        <v>6.09767</v>
      </c>
    </row>
    <row r="3326" spans="3:4">
      <c r="C3326" s="1">
        <v>12226.86913</v>
      </c>
      <c r="D3326" s="2">
        <v>6.05745</v>
      </c>
    </row>
    <row r="3327" spans="3:4">
      <c r="C3327" s="1">
        <v>12236.57656</v>
      </c>
      <c r="D3327" s="2">
        <v>6.00134</v>
      </c>
    </row>
    <row r="3328" spans="3:4">
      <c r="C3328" s="1">
        <v>12245.6338</v>
      </c>
      <c r="D3328" s="2">
        <v>5.95841</v>
      </c>
    </row>
    <row r="3329" spans="3:4">
      <c r="C3329" s="1">
        <v>12255.33474</v>
      </c>
      <c r="D3329" s="2">
        <v>5.93646</v>
      </c>
    </row>
    <row r="3330" spans="3:4">
      <c r="C3330" s="1">
        <v>12265.03232</v>
      </c>
      <c r="D3330" s="2">
        <v>5.91175</v>
      </c>
    </row>
    <row r="3331" spans="3:4">
      <c r="C3331" s="1">
        <v>12274.08035</v>
      </c>
      <c r="D3331" s="2">
        <v>5.90064</v>
      </c>
    </row>
    <row r="3332" spans="3:4">
      <c r="C3332" s="1">
        <v>12283.77143</v>
      </c>
      <c r="D3332" s="2">
        <v>5.90297</v>
      </c>
    </row>
    <row r="3333" spans="3:4">
      <c r="C3333" s="1">
        <v>12292.81339</v>
      </c>
      <c r="D3333" s="2">
        <v>5.90731</v>
      </c>
    </row>
    <row r="3334" spans="3:4">
      <c r="C3334" s="1">
        <v>12302.49796</v>
      </c>
      <c r="D3334" s="2">
        <v>5.91706</v>
      </c>
    </row>
    <row r="3335" spans="3:4">
      <c r="C3335" s="1">
        <v>12312.17915</v>
      </c>
      <c r="D3335" s="2">
        <v>5.94041</v>
      </c>
    </row>
    <row r="3336" spans="3:4">
      <c r="C3336" s="1">
        <v>12321.21188</v>
      </c>
      <c r="D3336" s="2">
        <v>5.93063</v>
      </c>
    </row>
    <row r="3337" spans="3:4">
      <c r="C3337" s="1">
        <v>12330.88654</v>
      </c>
      <c r="D3337" s="2">
        <v>5.98106</v>
      </c>
    </row>
    <row r="3338" spans="3:4">
      <c r="C3338" s="1">
        <v>12339.91317</v>
      </c>
      <c r="D3338" s="2">
        <v>6.01814</v>
      </c>
    </row>
    <row r="3339" spans="3:4">
      <c r="C3339" s="1">
        <v>12349.58129</v>
      </c>
      <c r="D3339" s="2">
        <v>6.04216</v>
      </c>
    </row>
    <row r="3340" spans="3:4">
      <c r="C3340" s="1">
        <v>12359.24603</v>
      </c>
      <c r="D3340" s="2">
        <v>6.05193</v>
      </c>
    </row>
    <row r="3341" spans="3:4">
      <c r="C3341" s="1">
        <v>12368.26339</v>
      </c>
      <c r="D3341" s="2">
        <v>6.08316</v>
      </c>
    </row>
    <row r="3342" spans="3:4">
      <c r="C3342" s="1">
        <v>12377.92158</v>
      </c>
      <c r="D3342" s="2">
        <v>6.1281</v>
      </c>
    </row>
    <row r="3343" spans="3:4">
      <c r="C3343" s="1">
        <v>12387.57637</v>
      </c>
      <c r="D3343" s="2">
        <v>6.15844</v>
      </c>
    </row>
    <row r="3344" spans="3:4">
      <c r="C3344" s="1">
        <v>12396.58444</v>
      </c>
      <c r="D3344" s="2">
        <v>6.18695</v>
      </c>
    </row>
    <row r="3345" spans="3:4">
      <c r="C3345" s="1">
        <v>12406.23266</v>
      </c>
      <c r="D3345" s="2">
        <v>6.20264</v>
      </c>
    </row>
    <row r="3346" spans="3:4">
      <c r="C3346" s="1">
        <v>12415.87748</v>
      </c>
      <c r="D3346" s="2">
        <v>6.23354</v>
      </c>
    </row>
    <row r="3347" spans="3:4">
      <c r="C3347" s="1">
        <v>12424.87624</v>
      </c>
      <c r="D3347" s="2">
        <v>6.2536</v>
      </c>
    </row>
    <row r="3348" spans="3:4">
      <c r="C3348" s="1">
        <v>12434.51448</v>
      </c>
      <c r="D3348" s="2">
        <v>6.27706</v>
      </c>
    </row>
    <row r="3349" spans="3:4">
      <c r="C3349" s="1">
        <v>12444.14931</v>
      </c>
      <c r="D3349" s="2">
        <v>6.26392</v>
      </c>
    </row>
    <row r="3350" spans="3:4">
      <c r="C3350" s="1">
        <v>12453.13874</v>
      </c>
      <c r="D3350" s="2">
        <v>6.28718</v>
      </c>
    </row>
    <row r="3351" spans="3:4">
      <c r="C3351" s="1">
        <v>12462.76697</v>
      </c>
      <c r="D3351" s="2">
        <v>6.28322</v>
      </c>
    </row>
    <row r="3352" spans="3:4">
      <c r="C3352" s="1">
        <v>12472.39178</v>
      </c>
      <c r="D3352" s="2">
        <v>6.32336</v>
      </c>
    </row>
    <row r="3353" spans="3:4">
      <c r="C3353" s="1">
        <v>12481.37186</v>
      </c>
      <c r="D3353" s="2">
        <v>6.33114</v>
      </c>
    </row>
    <row r="3354" spans="3:4">
      <c r="C3354" s="1">
        <v>12490.99006</v>
      </c>
      <c r="D3354" s="2">
        <v>6.33679</v>
      </c>
    </row>
    <row r="3355" spans="3:4">
      <c r="C3355" s="1">
        <v>12500.60483</v>
      </c>
      <c r="D3355" s="2">
        <v>6.33934</v>
      </c>
    </row>
    <row r="3356" spans="3:4">
      <c r="C3356" s="1">
        <v>12509.57553</v>
      </c>
      <c r="D3356" s="2">
        <v>6.36157</v>
      </c>
    </row>
    <row r="3357" spans="3:4">
      <c r="C3357" s="1">
        <v>12519.18368</v>
      </c>
      <c r="D3357" s="2">
        <v>6.35496</v>
      </c>
    </row>
    <row r="3358" spans="3:4">
      <c r="C3358" s="1">
        <v>12528.78839</v>
      </c>
      <c r="D3358" s="2">
        <v>6.34821</v>
      </c>
    </row>
    <row r="3359" spans="3:4">
      <c r="C3359" s="1">
        <v>12538.38967</v>
      </c>
      <c r="D3359" s="2">
        <v>6.35515</v>
      </c>
    </row>
    <row r="3360" spans="3:4">
      <c r="C3360" s="1">
        <v>12547.34777</v>
      </c>
      <c r="D3360" s="2">
        <v>6.36856</v>
      </c>
    </row>
    <row r="3361" spans="3:4">
      <c r="C3361" s="1">
        <v>12556.9424</v>
      </c>
      <c r="D3361" s="2">
        <v>6.34896</v>
      </c>
    </row>
    <row r="3362" spans="3:4">
      <c r="C3362" s="1">
        <v>12566.53359</v>
      </c>
      <c r="D3362" s="2">
        <v>6.32513</v>
      </c>
    </row>
    <row r="3363" spans="3:4">
      <c r="C3363" s="1">
        <v>12576.12134</v>
      </c>
      <c r="D3363" s="2">
        <v>6.267</v>
      </c>
    </row>
    <row r="3364" spans="3:4">
      <c r="C3364" s="1">
        <v>12585.06679</v>
      </c>
      <c r="D3364" s="2">
        <v>6.2556</v>
      </c>
    </row>
    <row r="3365" spans="3:4">
      <c r="C3365" s="1">
        <v>12594.64786</v>
      </c>
      <c r="D3365" s="2">
        <v>6.24481</v>
      </c>
    </row>
    <row r="3366" spans="3:4">
      <c r="C3366" s="1">
        <v>12604.22549</v>
      </c>
      <c r="D3366" s="2">
        <v>6.21892</v>
      </c>
    </row>
    <row r="3367" spans="3:4">
      <c r="C3367" s="1">
        <v>12613.79965</v>
      </c>
      <c r="D3367" s="2">
        <v>6.18414</v>
      </c>
    </row>
    <row r="3368" spans="3:4">
      <c r="C3368" s="1">
        <v>12622.73243</v>
      </c>
      <c r="D3368" s="2">
        <v>6.15111</v>
      </c>
    </row>
    <row r="3369" spans="3:4">
      <c r="C3369" s="1">
        <v>12632.29991</v>
      </c>
      <c r="D3369" s="2">
        <v>6.11209</v>
      </c>
    </row>
    <row r="3370" spans="3:4">
      <c r="C3370" s="1">
        <v>12641.86392</v>
      </c>
      <c r="D3370" s="2">
        <v>6.06227</v>
      </c>
    </row>
    <row r="3371" spans="3:4">
      <c r="C3371" s="1">
        <v>12651.42447</v>
      </c>
      <c r="D3371" s="2">
        <v>6.04017</v>
      </c>
    </row>
    <row r="3372" spans="3:4">
      <c r="C3372" s="1">
        <v>12660.98156</v>
      </c>
      <c r="D3372" s="2">
        <v>5.98917</v>
      </c>
    </row>
    <row r="3373" spans="3:4">
      <c r="C3373" s="1">
        <v>12669.89837</v>
      </c>
      <c r="D3373" s="2">
        <v>5.95348</v>
      </c>
    </row>
    <row r="3374" spans="3:4">
      <c r="C3374" s="1">
        <v>12679.44874</v>
      </c>
      <c r="D3374" s="2">
        <v>5.90679</v>
      </c>
    </row>
    <row r="3375" spans="3:4">
      <c r="C3375" s="1">
        <v>12688.99563</v>
      </c>
      <c r="D3375" s="2">
        <v>5.85282</v>
      </c>
    </row>
    <row r="3376" spans="3:4">
      <c r="C3376" s="1">
        <v>12698.53904</v>
      </c>
      <c r="D3376" s="2">
        <v>5.80422</v>
      </c>
    </row>
    <row r="3377" spans="3:4">
      <c r="C3377" s="1">
        <v>12708.07898</v>
      </c>
      <c r="D3377" s="2">
        <v>5.78274</v>
      </c>
    </row>
    <row r="3378" spans="3:4">
      <c r="C3378" s="1">
        <v>12716.97977</v>
      </c>
      <c r="D3378" s="2">
        <v>5.7103</v>
      </c>
    </row>
    <row r="3379" spans="3:4">
      <c r="C3379" s="1">
        <v>12726.51297</v>
      </c>
      <c r="D3379" s="2">
        <v>5.65317</v>
      </c>
    </row>
    <row r="3380" spans="3:4">
      <c r="C3380" s="1">
        <v>12736.04267</v>
      </c>
      <c r="D3380" s="2">
        <v>5.59902</v>
      </c>
    </row>
    <row r="3381" spans="3:4">
      <c r="C3381" s="1">
        <v>12745.56889</v>
      </c>
      <c r="D3381" s="2">
        <v>5.56161</v>
      </c>
    </row>
    <row r="3382" spans="3:4">
      <c r="C3382" s="1">
        <v>12755.09161</v>
      </c>
      <c r="D3382" s="2">
        <v>5.51543</v>
      </c>
    </row>
    <row r="3383" spans="3:4">
      <c r="C3383" s="1">
        <v>12764.61083</v>
      </c>
      <c r="D3383" s="2">
        <v>5.47966</v>
      </c>
    </row>
    <row r="3384" spans="3:4">
      <c r="C3384" s="1">
        <v>12773.49228</v>
      </c>
      <c r="D3384" s="2">
        <v>5.44364</v>
      </c>
    </row>
    <row r="3385" spans="3:4">
      <c r="C3385" s="1">
        <v>12783.00474</v>
      </c>
      <c r="D3385" s="2">
        <v>5.41367</v>
      </c>
    </row>
    <row r="3386" spans="3:4">
      <c r="C3386" s="1">
        <v>12792.51369</v>
      </c>
      <c r="D3386" s="2">
        <v>5.3794</v>
      </c>
    </row>
    <row r="3387" spans="3:4">
      <c r="C3387" s="1">
        <v>12802.01913</v>
      </c>
      <c r="D3387" s="2">
        <v>5.33409</v>
      </c>
    </row>
    <row r="3388" spans="3:4">
      <c r="C3388" s="1">
        <v>12811.52106</v>
      </c>
      <c r="D3388" s="2">
        <v>5.2996</v>
      </c>
    </row>
    <row r="3389" spans="3:4">
      <c r="C3389" s="1">
        <v>12821.01949</v>
      </c>
      <c r="D3389" s="2">
        <v>5.25756</v>
      </c>
    </row>
    <row r="3390" spans="3:4">
      <c r="C3390" s="1">
        <v>12830.51439</v>
      </c>
      <c r="D3390" s="2">
        <v>5.24975</v>
      </c>
    </row>
    <row r="3391" spans="3:4">
      <c r="C3391" s="1">
        <v>12840.00578</v>
      </c>
      <c r="D3391" s="2">
        <v>5.22688</v>
      </c>
    </row>
    <row r="3392" spans="3:4">
      <c r="C3392" s="1">
        <v>12849.49365</v>
      </c>
      <c r="D3392" s="2">
        <v>5.187</v>
      </c>
    </row>
    <row r="3393" spans="3:4">
      <c r="C3393" s="1">
        <v>12858.34582</v>
      </c>
      <c r="D3393" s="2">
        <v>5.1482</v>
      </c>
    </row>
    <row r="3394" spans="3:4">
      <c r="C3394" s="1">
        <v>12867.82687</v>
      </c>
      <c r="D3394" s="2">
        <v>5.11572</v>
      </c>
    </row>
    <row r="3395" spans="3:4">
      <c r="C3395" s="1">
        <v>12877.3044</v>
      </c>
      <c r="D3395" s="2">
        <v>5.07364</v>
      </c>
    </row>
    <row r="3396" spans="3:4">
      <c r="C3396" s="1">
        <v>12886.7784</v>
      </c>
      <c r="D3396" s="2">
        <v>5.04932</v>
      </c>
    </row>
    <row r="3397" spans="3:4">
      <c r="C3397" s="1">
        <v>12896.24886</v>
      </c>
      <c r="D3397" s="2">
        <v>5.00921</v>
      </c>
    </row>
    <row r="3398" spans="3:4">
      <c r="C3398" s="1">
        <v>12905.71579</v>
      </c>
      <c r="D3398" s="2">
        <v>5.00824</v>
      </c>
    </row>
    <row r="3399" spans="3:4">
      <c r="C3399" s="1">
        <v>12915.17918</v>
      </c>
      <c r="D3399" s="2">
        <v>4.97172</v>
      </c>
    </row>
    <row r="3400" spans="3:4">
      <c r="C3400" s="1">
        <v>12924.63903</v>
      </c>
      <c r="D3400" s="2">
        <v>4.95895</v>
      </c>
    </row>
    <row r="3401" spans="3:4">
      <c r="C3401" s="1">
        <v>12934.09534</v>
      </c>
      <c r="D3401" s="2">
        <v>4.94869</v>
      </c>
    </row>
    <row r="3402" spans="3:4">
      <c r="C3402" s="1">
        <v>12943.5481</v>
      </c>
      <c r="D3402" s="2">
        <v>4.96583</v>
      </c>
    </row>
    <row r="3403" spans="3:4">
      <c r="C3403" s="1">
        <v>12952.99731</v>
      </c>
      <c r="D3403" s="2">
        <v>4.96116</v>
      </c>
    </row>
    <row r="3404" spans="3:4">
      <c r="C3404" s="1">
        <v>12962.44297</v>
      </c>
      <c r="D3404" s="2">
        <v>4.96873</v>
      </c>
    </row>
    <row r="3405" spans="3:4">
      <c r="C3405" s="1">
        <v>12971.88508</v>
      </c>
      <c r="D3405" s="2">
        <v>4.9183</v>
      </c>
    </row>
    <row r="3406" spans="3:4">
      <c r="C3406" s="1">
        <v>12981.32363</v>
      </c>
      <c r="D3406" s="2">
        <v>4.88924</v>
      </c>
    </row>
    <row r="3407" spans="3:4">
      <c r="C3407" s="1">
        <v>12990.75862</v>
      </c>
      <c r="D3407" s="2">
        <v>4.87852</v>
      </c>
    </row>
    <row r="3408" spans="3:4">
      <c r="C3408" s="1">
        <v>13000.19005</v>
      </c>
      <c r="D3408" s="2">
        <v>4.88625</v>
      </c>
    </row>
    <row r="3409" spans="3:4">
      <c r="C3409" s="1">
        <v>13009.61792</v>
      </c>
      <c r="D3409" s="2">
        <v>4.86572</v>
      </c>
    </row>
    <row r="3410" spans="3:4">
      <c r="C3410" s="1">
        <v>13019.04222</v>
      </c>
      <c r="D3410" s="2">
        <v>4.83998</v>
      </c>
    </row>
    <row r="3411" spans="3:4">
      <c r="C3411" s="1">
        <v>13028.46295</v>
      </c>
      <c r="D3411" s="2">
        <v>4.81792</v>
      </c>
    </row>
    <row r="3412" spans="3:4">
      <c r="C3412" s="1">
        <v>13037.88011</v>
      </c>
      <c r="D3412" s="2">
        <v>4.774</v>
      </c>
    </row>
    <row r="3413" spans="3:4">
      <c r="C3413" s="1">
        <v>13047.29369</v>
      </c>
      <c r="D3413" s="2">
        <v>4.73782</v>
      </c>
    </row>
    <row r="3414" spans="3:4">
      <c r="C3414" s="1">
        <v>13056.7037</v>
      </c>
      <c r="D3414" s="2">
        <v>4.69363</v>
      </c>
    </row>
    <row r="3415" spans="3:4">
      <c r="C3415" s="1">
        <v>13066.11013</v>
      </c>
      <c r="D3415" s="2">
        <v>4.66927</v>
      </c>
    </row>
    <row r="3416" spans="3:4">
      <c r="C3416" s="1">
        <v>13075.51297</v>
      </c>
      <c r="D3416" s="2">
        <v>4.64452</v>
      </c>
    </row>
    <row r="3417" spans="3:4">
      <c r="C3417" s="1">
        <v>13084.91223</v>
      </c>
      <c r="D3417" s="2">
        <v>4.61925</v>
      </c>
    </row>
    <row r="3418" spans="3:4">
      <c r="C3418" s="1">
        <v>13094.30791</v>
      </c>
      <c r="D3418" s="2">
        <v>4.57004</v>
      </c>
    </row>
    <row r="3419" spans="3:4">
      <c r="C3419" s="1">
        <v>13103.69999</v>
      </c>
      <c r="D3419" s="2">
        <v>4.56421</v>
      </c>
    </row>
    <row r="3420" spans="3:4">
      <c r="C3420" s="1">
        <v>13113.08848</v>
      </c>
      <c r="D3420" s="2">
        <v>4.54112</v>
      </c>
    </row>
    <row r="3421" spans="3:4">
      <c r="C3421" s="1">
        <v>13122.47338</v>
      </c>
      <c r="D3421" s="2">
        <v>4.51828</v>
      </c>
    </row>
    <row r="3422" spans="3:4">
      <c r="C3422" s="1">
        <v>13131.85468</v>
      </c>
      <c r="D3422" s="2">
        <v>4.47962</v>
      </c>
    </row>
    <row r="3423" spans="3:4">
      <c r="C3423" s="1">
        <v>13141.23238</v>
      </c>
      <c r="D3423" s="2">
        <v>4.44509</v>
      </c>
    </row>
    <row r="3424" spans="3:4">
      <c r="C3424" s="1">
        <v>13150.60647</v>
      </c>
      <c r="D3424" s="2">
        <v>4.39087</v>
      </c>
    </row>
    <row r="3425" spans="3:4">
      <c r="C3425" s="1">
        <v>13159.97696</v>
      </c>
      <c r="D3425" s="2">
        <v>4.35848</v>
      </c>
    </row>
    <row r="3426" spans="3:4">
      <c r="C3426" s="1">
        <v>13169.96818</v>
      </c>
      <c r="D3426" s="2">
        <v>4.31717</v>
      </c>
    </row>
    <row r="3427" spans="3:4">
      <c r="C3427" s="1">
        <v>13179.33121</v>
      </c>
      <c r="D3427" s="2">
        <v>4.2771</v>
      </c>
    </row>
    <row r="3428" spans="3:4">
      <c r="C3428" s="1">
        <v>13188.69062</v>
      </c>
      <c r="D3428" s="2">
        <v>4.23101</v>
      </c>
    </row>
    <row r="3429" spans="3:4">
      <c r="C3429" s="1">
        <v>13198.04643</v>
      </c>
      <c r="D3429" s="2">
        <v>4.18512</v>
      </c>
    </row>
    <row r="3430" spans="3:4">
      <c r="C3430" s="1">
        <v>13207.39861</v>
      </c>
      <c r="D3430" s="2">
        <v>4.15588</v>
      </c>
    </row>
    <row r="3431" spans="3:4">
      <c r="C3431" s="1">
        <v>13216.74717</v>
      </c>
      <c r="D3431" s="2">
        <v>4.1241</v>
      </c>
    </row>
    <row r="3432" spans="3:4">
      <c r="C3432" s="1">
        <v>13226.09211</v>
      </c>
      <c r="D3432" s="2">
        <v>4.07144</v>
      </c>
    </row>
    <row r="3433" spans="3:4">
      <c r="C3433" s="1">
        <v>13235.43343</v>
      </c>
      <c r="D3433" s="2">
        <v>4.07648</v>
      </c>
    </row>
    <row r="3434" spans="3:4">
      <c r="C3434" s="1">
        <v>13244.77111</v>
      </c>
      <c r="D3434" s="2">
        <v>4.03366</v>
      </c>
    </row>
    <row r="3435" spans="3:4">
      <c r="C3435" s="1">
        <v>13254.72731</v>
      </c>
      <c r="D3435" s="2">
        <v>3.99216</v>
      </c>
    </row>
    <row r="3436" spans="3:4">
      <c r="C3436" s="1">
        <v>13264.05749</v>
      </c>
      <c r="D3436" s="2">
        <v>3.97071</v>
      </c>
    </row>
    <row r="3437" spans="3:4">
      <c r="C3437" s="1">
        <v>13273.38403</v>
      </c>
      <c r="D3437" s="2">
        <v>3.94981</v>
      </c>
    </row>
    <row r="3438" spans="3:4">
      <c r="C3438" s="1">
        <v>13282.70693</v>
      </c>
      <c r="D3438" s="2">
        <v>3.91953</v>
      </c>
    </row>
    <row r="3439" spans="3:4">
      <c r="C3439" s="1">
        <v>13292.02619</v>
      </c>
      <c r="D3439" s="2">
        <v>3.86644</v>
      </c>
    </row>
    <row r="3440" spans="3:4">
      <c r="C3440" s="1">
        <v>13301.34181</v>
      </c>
      <c r="D3440" s="2">
        <v>3.84183</v>
      </c>
    </row>
    <row r="3441" spans="3:4">
      <c r="C3441" s="1">
        <v>13311.27445</v>
      </c>
      <c r="D3441" s="2">
        <v>3.76</v>
      </c>
    </row>
    <row r="3442" spans="3:4">
      <c r="C3442" s="1">
        <v>13320.58252</v>
      </c>
      <c r="D3442" s="2">
        <v>3.6954</v>
      </c>
    </row>
    <row r="3443" spans="3:4">
      <c r="C3443" s="1">
        <v>13329.88695</v>
      </c>
      <c r="D3443" s="2">
        <v>3.61319</v>
      </c>
    </row>
    <row r="3444" spans="3:4">
      <c r="C3444" s="1">
        <v>13339.18772</v>
      </c>
      <c r="D3444" s="2">
        <v>3.53945</v>
      </c>
    </row>
    <row r="3445" spans="3:4">
      <c r="C3445" s="1">
        <v>13348.48484</v>
      </c>
      <c r="D3445" s="2">
        <v>3.4897</v>
      </c>
    </row>
    <row r="3446" spans="3:4">
      <c r="C3446" s="1">
        <v>13358.39772</v>
      </c>
      <c r="D3446" s="2">
        <v>3.45087</v>
      </c>
    </row>
    <row r="3447" spans="3:4">
      <c r="C3447" s="1">
        <v>13367.68727</v>
      </c>
      <c r="D3447" s="2">
        <v>3.38807</v>
      </c>
    </row>
    <row r="3448" spans="3:4">
      <c r="C3448" s="1">
        <v>13376.97316</v>
      </c>
      <c r="D3448" s="2">
        <v>3.32605</v>
      </c>
    </row>
    <row r="3449" spans="3:4">
      <c r="C3449" s="1">
        <v>13386.25537</v>
      </c>
      <c r="D3449" s="2">
        <v>3.25195</v>
      </c>
    </row>
    <row r="3450" spans="3:4">
      <c r="C3450" s="1">
        <v>13396.15236</v>
      </c>
      <c r="D3450" s="2">
        <v>3.21411</v>
      </c>
    </row>
    <row r="3451" spans="3:4">
      <c r="C3451" s="1">
        <v>13405.42699</v>
      </c>
      <c r="D3451" s="2">
        <v>3.17463</v>
      </c>
    </row>
    <row r="3452" spans="3:4">
      <c r="C3452" s="1">
        <v>13414.69794</v>
      </c>
      <c r="D3452" s="2">
        <v>3.14136</v>
      </c>
    </row>
    <row r="3453" spans="3:4">
      <c r="C3453" s="1">
        <v>13423.96522</v>
      </c>
      <c r="D3453" s="2">
        <v>3.11124</v>
      </c>
    </row>
    <row r="3454" spans="3:4">
      <c r="C3454" s="1">
        <v>13433.84626</v>
      </c>
      <c r="D3454" s="2">
        <v>3.04048</v>
      </c>
    </row>
    <row r="3455" spans="3:4">
      <c r="C3455" s="1">
        <v>13443.10592</v>
      </c>
      <c r="D3455" s="2">
        <v>2.99023</v>
      </c>
    </row>
    <row r="3456" spans="3:4">
      <c r="C3456" s="1">
        <v>13452.3619</v>
      </c>
      <c r="D3456" s="2">
        <v>2.93138</v>
      </c>
    </row>
    <row r="3457" spans="3:4">
      <c r="C3457" s="1">
        <v>13461.6142</v>
      </c>
      <c r="D3457" s="2">
        <v>2.86663</v>
      </c>
    </row>
    <row r="3458" spans="3:4">
      <c r="C3458" s="1">
        <v>13471.47924</v>
      </c>
      <c r="D3458" s="2">
        <v>2.82325</v>
      </c>
    </row>
    <row r="3459" spans="3:4">
      <c r="C3459" s="1">
        <v>13480.72391</v>
      </c>
      <c r="D3459" s="2">
        <v>2.78996</v>
      </c>
    </row>
    <row r="3460" spans="3:4">
      <c r="C3460" s="1">
        <v>13489.96488</v>
      </c>
      <c r="D3460" s="2">
        <v>2.72191</v>
      </c>
    </row>
    <row r="3461" spans="3:4">
      <c r="C3461" s="1">
        <v>13499.81783</v>
      </c>
      <c r="D3461" s="2">
        <v>2.7071</v>
      </c>
    </row>
    <row r="3462" spans="3:4">
      <c r="C3462" s="1">
        <v>13509.05115</v>
      </c>
      <c r="D3462" s="2">
        <v>2.66455</v>
      </c>
    </row>
    <row r="3463" spans="3:4">
      <c r="C3463" s="1">
        <v>13518.28077</v>
      </c>
      <c r="D3463" s="2">
        <v>2.59808</v>
      </c>
    </row>
    <row r="3464" spans="3:4">
      <c r="C3464" s="1">
        <v>13528.12161</v>
      </c>
      <c r="D3464" s="2">
        <v>2.5938</v>
      </c>
    </row>
    <row r="3465" spans="3:4">
      <c r="C3465" s="1">
        <v>13537.34357</v>
      </c>
      <c r="D3465" s="2">
        <v>2.57445</v>
      </c>
    </row>
    <row r="3466" spans="3:4">
      <c r="C3466" s="1">
        <v>13546.56182</v>
      </c>
      <c r="D3466" s="2">
        <v>2.54153</v>
      </c>
    </row>
    <row r="3467" spans="3:4">
      <c r="C3467" s="1">
        <v>13556.39052</v>
      </c>
      <c r="D3467" s="2">
        <v>2.51984</v>
      </c>
    </row>
    <row r="3468" spans="3:4">
      <c r="C3468" s="1">
        <v>13565.60108</v>
      </c>
      <c r="D3468" s="2">
        <v>2.51608</v>
      </c>
    </row>
    <row r="3469" spans="3:4">
      <c r="C3469" s="1">
        <v>13574.80793</v>
      </c>
      <c r="D3469" s="2">
        <v>2.5288</v>
      </c>
    </row>
    <row r="3470" spans="3:4">
      <c r="C3470" s="1">
        <v>13584.62447</v>
      </c>
      <c r="D3470" s="2">
        <v>2.55256</v>
      </c>
    </row>
    <row r="3471" spans="3:4">
      <c r="C3471" s="1">
        <v>13593.82362</v>
      </c>
      <c r="D3471" s="2">
        <v>2.54784</v>
      </c>
    </row>
    <row r="3472" spans="3:4">
      <c r="C3472" s="1">
        <v>13603.01905</v>
      </c>
      <c r="D3472" s="2">
        <v>2.52149</v>
      </c>
    </row>
    <row r="3473" spans="3:4">
      <c r="C3473" s="1">
        <v>13612.82339</v>
      </c>
      <c r="D3473" s="2">
        <v>2.56054</v>
      </c>
    </row>
    <row r="3474" spans="3:4">
      <c r="C3474" s="1">
        <v>13622.01111</v>
      </c>
      <c r="D3474" s="2">
        <v>2.58244</v>
      </c>
    </row>
    <row r="3475" spans="3:4">
      <c r="C3475" s="1">
        <v>13631.80722</v>
      </c>
      <c r="D3475" s="2">
        <v>2.62263</v>
      </c>
    </row>
    <row r="3476" spans="3:4">
      <c r="C3476" s="1">
        <v>13640.98722</v>
      </c>
      <c r="D3476" s="2">
        <v>2.64463</v>
      </c>
    </row>
    <row r="3477" spans="3:4">
      <c r="C3477" s="1">
        <v>13650.16348</v>
      </c>
      <c r="D3477" s="2">
        <v>2.68004</v>
      </c>
    </row>
    <row r="3478" spans="3:4">
      <c r="C3478" s="1">
        <v>13659.94736</v>
      </c>
      <c r="D3478" s="2">
        <v>2.68105</v>
      </c>
    </row>
    <row r="3479" spans="3:4">
      <c r="C3479" s="1">
        <v>13669.11588</v>
      </c>
      <c r="D3479" s="2">
        <v>2.67465</v>
      </c>
    </row>
    <row r="3480" spans="3:4">
      <c r="C3480" s="1">
        <v>13678.8915</v>
      </c>
      <c r="D3480" s="2">
        <v>2.69633</v>
      </c>
    </row>
    <row r="3481" spans="3:4">
      <c r="C3481" s="1">
        <v>13688.05227</v>
      </c>
      <c r="D3481" s="2">
        <v>2.74581</v>
      </c>
    </row>
    <row r="3482" spans="3:4">
      <c r="C3482" s="1">
        <v>13697.81963</v>
      </c>
      <c r="D3482" s="2">
        <v>2.82531</v>
      </c>
    </row>
    <row r="3483" spans="3:4">
      <c r="C3483" s="1">
        <v>13706.97264</v>
      </c>
      <c r="D3483" s="2">
        <v>2.87052</v>
      </c>
    </row>
    <row r="3484" spans="3:4">
      <c r="C3484" s="1">
        <v>13716.1219</v>
      </c>
      <c r="D3484" s="2">
        <v>2.92497</v>
      </c>
    </row>
    <row r="3485" spans="3:4">
      <c r="C3485" s="1">
        <v>13725.87696</v>
      </c>
      <c r="D3485" s="2">
        <v>3.01363</v>
      </c>
    </row>
    <row r="3486" spans="3:4">
      <c r="C3486" s="1">
        <v>13735.01844</v>
      </c>
      <c r="D3486" s="2">
        <v>3.08508</v>
      </c>
    </row>
    <row r="3487" spans="3:4">
      <c r="C3487" s="1">
        <v>13744.7652</v>
      </c>
      <c r="D3487" s="2">
        <v>3.16091</v>
      </c>
    </row>
    <row r="3488" spans="3:4">
      <c r="C3488" s="1">
        <v>13753.8989</v>
      </c>
      <c r="D3488" s="2">
        <v>3.29107</v>
      </c>
    </row>
    <row r="3489" spans="3:4">
      <c r="C3489" s="1">
        <v>13763.63735</v>
      </c>
      <c r="D3489" s="2">
        <v>3.38835</v>
      </c>
    </row>
    <row r="3490" spans="3:4">
      <c r="C3490" s="1">
        <v>13772.76325</v>
      </c>
      <c r="D3490" s="2">
        <v>3.48887</v>
      </c>
    </row>
    <row r="3491" spans="3:4">
      <c r="C3491" s="1">
        <v>13782.49339</v>
      </c>
      <c r="D3491" s="2">
        <v>3.57702</v>
      </c>
    </row>
    <row r="3492" spans="3:4">
      <c r="C3492" s="1">
        <v>13791.61148</v>
      </c>
      <c r="D3492" s="2">
        <v>3.67607</v>
      </c>
    </row>
    <row r="3493" spans="3:4">
      <c r="C3493" s="1">
        <v>13801.33328</v>
      </c>
      <c r="D3493" s="2">
        <v>3.78714</v>
      </c>
    </row>
    <row r="3494" spans="3:4">
      <c r="C3494" s="1">
        <v>13810.44356</v>
      </c>
      <c r="D3494" s="2">
        <v>3.90959</v>
      </c>
    </row>
    <row r="3495" spans="3:4">
      <c r="C3495" s="1">
        <v>13820.15702</v>
      </c>
      <c r="D3495" s="2">
        <v>4.07042</v>
      </c>
    </row>
    <row r="3496" spans="3:4">
      <c r="C3496" s="1">
        <v>13829.25947</v>
      </c>
      <c r="D3496" s="2">
        <v>4.2559</v>
      </c>
    </row>
    <row r="3497" spans="3:4">
      <c r="C3497" s="1">
        <v>13838.96457</v>
      </c>
      <c r="D3497" s="2">
        <v>4.45559</v>
      </c>
    </row>
    <row r="3498" spans="3:4">
      <c r="C3498" s="1">
        <v>13848.05918</v>
      </c>
      <c r="D3498" s="2">
        <v>4.6549</v>
      </c>
    </row>
    <row r="3499" spans="3:4">
      <c r="C3499" s="1">
        <v>13857.75591</v>
      </c>
      <c r="D3499" s="2">
        <v>4.88316</v>
      </c>
    </row>
    <row r="3500" spans="3:4">
      <c r="C3500" s="1">
        <v>13867.44833</v>
      </c>
      <c r="D3500" s="2">
        <v>5.09488</v>
      </c>
    </row>
    <row r="3501" spans="3:4">
      <c r="C3501" s="1">
        <v>13876.53104</v>
      </c>
      <c r="D3501" s="2">
        <v>5.31936</v>
      </c>
    </row>
    <row r="3502" spans="3:4">
      <c r="C3502" s="1">
        <v>13886.21506</v>
      </c>
      <c r="D3502" s="2">
        <v>5.49817</v>
      </c>
    </row>
    <row r="3503" spans="3:4">
      <c r="C3503" s="1">
        <v>13895.28991</v>
      </c>
      <c r="D3503" s="2">
        <v>5.73627</v>
      </c>
    </row>
    <row r="3504" spans="3:4">
      <c r="C3504" s="1">
        <v>13904.96554</v>
      </c>
      <c r="D3504" s="2">
        <v>6.0017</v>
      </c>
    </row>
    <row r="3505" spans="3:4">
      <c r="C3505" s="1">
        <v>13914.03251</v>
      </c>
      <c r="D3505" s="2">
        <v>6.21537</v>
      </c>
    </row>
    <row r="3506" spans="3:4">
      <c r="C3506" s="1">
        <v>13923.69974</v>
      </c>
      <c r="D3506" s="2">
        <v>6.46316</v>
      </c>
    </row>
    <row r="3507" spans="3:4">
      <c r="C3507" s="1">
        <v>13933.36262</v>
      </c>
      <c r="D3507" s="2">
        <v>6.69948</v>
      </c>
    </row>
    <row r="3508" spans="3:4">
      <c r="C3508" s="1">
        <v>13942.41763</v>
      </c>
      <c r="D3508" s="2">
        <v>6.97585</v>
      </c>
    </row>
    <row r="3509" spans="3:4">
      <c r="C3509" s="1">
        <v>13952.07209</v>
      </c>
      <c r="D3509" s="2">
        <v>7.26244</v>
      </c>
    </row>
    <row r="3510" spans="3:4">
      <c r="C3510" s="1">
        <v>13961.72219</v>
      </c>
      <c r="D3510" s="2">
        <v>7.56175</v>
      </c>
    </row>
    <row r="3511" spans="3:4">
      <c r="C3511" s="1">
        <v>13970.76522</v>
      </c>
      <c r="D3511" s="2">
        <v>7.83864</v>
      </c>
    </row>
    <row r="3512" spans="3:4">
      <c r="C3512" s="1">
        <v>13980.40688</v>
      </c>
      <c r="D3512" s="2">
        <v>8.11954</v>
      </c>
    </row>
    <row r="3513" spans="3:4">
      <c r="C3513" s="1">
        <v>13989.44199</v>
      </c>
      <c r="D3513" s="2">
        <v>8.43768</v>
      </c>
    </row>
    <row r="3514" spans="3:4">
      <c r="C3514" s="1">
        <v>13999.0752</v>
      </c>
      <c r="D3514" s="2">
        <v>8.70469</v>
      </c>
    </row>
    <row r="3515" spans="3:4">
      <c r="C3515" s="1">
        <v>14008.70405</v>
      </c>
      <c r="D3515" s="2">
        <v>8.96085</v>
      </c>
    </row>
    <row r="3516" spans="3:4">
      <c r="C3516" s="1">
        <v>14017.72713</v>
      </c>
      <c r="D3516" s="2">
        <v>9.22198</v>
      </c>
    </row>
    <row r="3517" spans="3:4">
      <c r="C3517" s="1">
        <v>14027.34751</v>
      </c>
      <c r="D3517" s="2">
        <v>9.58477</v>
      </c>
    </row>
    <row r="3518" spans="3:4">
      <c r="C3518" s="1">
        <v>14036.96352</v>
      </c>
      <c r="D3518" s="2">
        <v>9.90258</v>
      </c>
    </row>
    <row r="3519" spans="3:4">
      <c r="C3519" s="1">
        <v>14045.97454</v>
      </c>
      <c r="D3519" s="2">
        <v>10.22879</v>
      </c>
    </row>
    <row r="3520" spans="3:4">
      <c r="C3520" s="1">
        <v>14055.58206</v>
      </c>
      <c r="D3520" s="2">
        <v>10.55488</v>
      </c>
    </row>
    <row r="3521" spans="3:4">
      <c r="C3521" s="1">
        <v>14065.1852</v>
      </c>
      <c r="D3521" s="2">
        <v>10.91763</v>
      </c>
    </row>
    <row r="3522" spans="3:4">
      <c r="C3522" s="1">
        <v>14074.78394</v>
      </c>
      <c r="D3522" s="2">
        <v>11.21108</v>
      </c>
    </row>
    <row r="3523" spans="3:4">
      <c r="C3523" s="1">
        <v>14083.77878</v>
      </c>
      <c r="D3523" s="2">
        <v>11.50988</v>
      </c>
    </row>
    <row r="3524" spans="3:4">
      <c r="C3524" s="1">
        <v>14093.36902</v>
      </c>
      <c r="D3524" s="2">
        <v>11.80458</v>
      </c>
    </row>
    <row r="3525" spans="3:4">
      <c r="C3525" s="1">
        <v>14102.95486</v>
      </c>
      <c r="D3525" s="2">
        <v>12.09757</v>
      </c>
    </row>
    <row r="3526" spans="3:4">
      <c r="C3526" s="1">
        <v>14112.5363</v>
      </c>
      <c r="D3526" s="2">
        <v>12.37504</v>
      </c>
    </row>
    <row r="3527" spans="3:4">
      <c r="C3527" s="1">
        <v>14121.51491</v>
      </c>
      <c r="D3527" s="2">
        <v>12.67105</v>
      </c>
    </row>
    <row r="3528" spans="3:4">
      <c r="C3528" s="1">
        <v>14131.08782</v>
      </c>
      <c r="D3528" s="2">
        <v>12.99462</v>
      </c>
    </row>
    <row r="3529" spans="3:4">
      <c r="C3529" s="1">
        <v>14140.65632</v>
      </c>
      <c r="D3529" s="2">
        <v>13.26118</v>
      </c>
    </row>
    <row r="3530" spans="3:4">
      <c r="C3530" s="1">
        <v>14150.22041</v>
      </c>
      <c r="D3530" s="2">
        <v>13.54051</v>
      </c>
    </row>
    <row r="3531" spans="3:4">
      <c r="C3531" s="1">
        <v>14159.18274</v>
      </c>
      <c r="D3531" s="2">
        <v>13.8235</v>
      </c>
    </row>
    <row r="3532" spans="3:4">
      <c r="C3532" s="1">
        <v>14168.73828</v>
      </c>
      <c r="D3532" s="2">
        <v>14.08004</v>
      </c>
    </row>
    <row r="3533" spans="3:4">
      <c r="C3533" s="1">
        <v>14178.2894</v>
      </c>
      <c r="D3533" s="2">
        <v>14.33443</v>
      </c>
    </row>
    <row r="3534" spans="3:4">
      <c r="C3534" s="1">
        <v>14187.83609</v>
      </c>
      <c r="D3534" s="2">
        <v>14.52933</v>
      </c>
    </row>
    <row r="3535" spans="3:4">
      <c r="C3535" s="1">
        <v>14197.37836</v>
      </c>
      <c r="D3535" s="2">
        <v>14.76131</v>
      </c>
    </row>
    <row r="3536" spans="3:4">
      <c r="C3536" s="1">
        <v>14206.32022</v>
      </c>
      <c r="D3536" s="2">
        <v>14.98188</v>
      </c>
    </row>
    <row r="3537" spans="3:4">
      <c r="C3537" s="1">
        <v>14215.8539</v>
      </c>
      <c r="D3537" s="2">
        <v>15.1812</v>
      </c>
    </row>
    <row r="3538" spans="3:4">
      <c r="C3538" s="1">
        <v>14225.38316</v>
      </c>
      <c r="D3538" s="2">
        <v>15.33143</v>
      </c>
    </row>
    <row r="3539" spans="3:4">
      <c r="C3539" s="1">
        <v>14234.90797</v>
      </c>
      <c r="D3539" s="2">
        <v>15.50325</v>
      </c>
    </row>
    <row r="3540" spans="3:4">
      <c r="C3540" s="1">
        <v>14244.42835</v>
      </c>
      <c r="D3540" s="2">
        <v>15.58858</v>
      </c>
    </row>
    <row r="3541" spans="3:4">
      <c r="C3541" s="1">
        <v>14253.34966</v>
      </c>
      <c r="D3541" s="2">
        <v>15.73246</v>
      </c>
    </row>
    <row r="3542" spans="3:4">
      <c r="C3542" s="1">
        <v>14262.86143</v>
      </c>
      <c r="D3542" s="2">
        <v>15.89224</v>
      </c>
    </row>
    <row r="3543" spans="3:4">
      <c r="C3543" s="1">
        <v>14272.36874</v>
      </c>
      <c r="D3543" s="2">
        <v>16.05121</v>
      </c>
    </row>
    <row r="3544" spans="3:4">
      <c r="C3544" s="1">
        <v>14281.8716</v>
      </c>
      <c r="D3544" s="2">
        <v>16.17152</v>
      </c>
    </row>
    <row r="3545" spans="3:4">
      <c r="C3545" s="1">
        <v>14291.37001</v>
      </c>
      <c r="D3545" s="2">
        <v>16.27735</v>
      </c>
    </row>
    <row r="3546" spans="3:4">
      <c r="C3546" s="1">
        <v>14300.86396</v>
      </c>
      <c r="D3546" s="2">
        <v>16.34203</v>
      </c>
    </row>
    <row r="3547" spans="3:4">
      <c r="C3547" s="1">
        <v>14310.35345</v>
      </c>
      <c r="D3547" s="2">
        <v>16.38234</v>
      </c>
    </row>
    <row r="3548" spans="3:4">
      <c r="C3548" s="1">
        <v>14319.83847</v>
      </c>
      <c r="D3548" s="2">
        <v>16.46672</v>
      </c>
    </row>
    <row r="3549" spans="3:4">
      <c r="C3549" s="1">
        <v>14329.31903</v>
      </c>
      <c r="D3549" s="2">
        <v>16.52517</v>
      </c>
    </row>
    <row r="3550" spans="3:4">
      <c r="C3550" s="1">
        <v>14338.203</v>
      </c>
      <c r="D3550" s="2">
        <v>16.57202</v>
      </c>
    </row>
    <row r="3551" spans="3:4">
      <c r="C3551" s="1">
        <v>14347.67489</v>
      </c>
      <c r="D3551" s="2">
        <v>16.60025</v>
      </c>
    </row>
    <row r="3552" spans="3:4">
      <c r="C3552" s="1">
        <v>14357.14231</v>
      </c>
      <c r="D3552" s="2">
        <v>16.6322</v>
      </c>
    </row>
    <row r="3553" spans="3:4">
      <c r="C3553" s="1">
        <v>14366.60525</v>
      </c>
      <c r="D3553" s="2">
        <v>16.67136</v>
      </c>
    </row>
    <row r="3554" spans="3:4">
      <c r="C3554" s="1">
        <v>14376.06371</v>
      </c>
      <c r="D3554" s="2">
        <v>16.61575</v>
      </c>
    </row>
    <row r="3555" spans="3:4">
      <c r="C3555" s="1">
        <v>14385.51769</v>
      </c>
      <c r="D3555" s="2">
        <v>16.62001</v>
      </c>
    </row>
    <row r="3556" spans="3:4">
      <c r="C3556" s="1">
        <v>14394.96718</v>
      </c>
      <c r="D3556" s="2">
        <v>16.64744</v>
      </c>
    </row>
    <row r="3557" spans="3:4">
      <c r="C3557" s="1">
        <v>14404.41218</v>
      </c>
      <c r="D3557" s="2">
        <v>16.57755</v>
      </c>
    </row>
    <row r="3558" spans="3:4">
      <c r="C3558" s="1">
        <v>14413.85268</v>
      </c>
      <c r="D3558" s="2">
        <v>16.51212</v>
      </c>
    </row>
    <row r="3559" spans="3:4">
      <c r="C3559" s="1">
        <v>14423.28869</v>
      </c>
      <c r="D3559" s="2">
        <v>16.43884</v>
      </c>
    </row>
    <row r="3560" spans="3:4">
      <c r="C3560" s="1">
        <v>14432.7202</v>
      </c>
      <c r="D3560" s="2">
        <v>16.3614</v>
      </c>
    </row>
    <row r="3561" spans="3:4">
      <c r="C3561" s="1">
        <v>14442.14721</v>
      </c>
      <c r="D3561" s="2">
        <v>16.31265</v>
      </c>
    </row>
    <row r="3562" spans="3:4">
      <c r="C3562" s="1">
        <v>14451.56971</v>
      </c>
      <c r="D3562" s="2">
        <v>16.23817</v>
      </c>
    </row>
    <row r="3563" spans="3:4">
      <c r="C3563" s="1">
        <v>14460.98771</v>
      </c>
      <c r="D3563" s="2">
        <v>16.21768</v>
      </c>
    </row>
    <row r="3564" spans="3:4">
      <c r="C3564" s="1">
        <v>14470.40119</v>
      </c>
      <c r="D3564" s="2">
        <v>16.19275</v>
      </c>
    </row>
    <row r="3565" spans="3:4">
      <c r="C3565" s="1">
        <v>14479.81016</v>
      </c>
      <c r="D3565" s="2">
        <v>16.19943</v>
      </c>
    </row>
    <row r="3566" spans="3:4">
      <c r="C3566" s="1">
        <v>14489.21462</v>
      </c>
      <c r="D3566" s="2">
        <v>16.13627</v>
      </c>
    </row>
    <row r="3567" spans="3:4">
      <c r="C3567" s="1">
        <v>14498.61455</v>
      </c>
      <c r="D3567" s="2">
        <v>16.11753</v>
      </c>
    </row>
    <row r="3568" spans="3:4">
      <c r="C3568" s="1">
        <v>14508.00997</v>
      </c>
      <c r="D3568" s="2">
        <v>16.06572</v>
      </c>
    </row>
    <row r="3569" spans="3:4">
      <c r="C3569" s="1">
        <v>14517.40085</v>
      </c>
      <c r="D3569" s="2">
        <v>15.96283</v>
      </c>
    </row>
    <row r="3570" spans="3:4">
      <c r="C3570" s="1">
        <v>14526.78721</v>
      </c>
      <c r="D3570" s="2">
        <v>15.89066</v>
      </c>
    </row>
    <row r="3571" spans="3:4">
      <c r="C3571" s="1">
        <v>14536.16904</v>
      </c>
      <c r="D3571" s="2">
        <v>15.90438</v>
      </c>
    </row>
    <row r="3572" spans="3:4">
      <c r="C3572" s="1">
        <v>14546.13226</v>
      </c>
      <c r="D3572" s="2">
        <v>15.80538</v>
      </c>
    </row>
    <row r="3573" spans="3:4">
      <c r="C3573" s="1">
        <v>14555.50473</v>
      </c>
      <c r="D3573" s="2">
        <v>15.76211</v>
      </c>
    </row>
    <row r="3574" spans="3:4">
      <c r="C3574" s="1">
        <v>14564.87267</v>
      </c>
      <c r="D3574" s="2">
        <v>15.69444</v>
      </c>
    </row>
    <row r="3575" spans="3:4">
      <c r="C3575" s="1">
        <v>14574.23605</v>
      </c>
      <c r="D3575" s="2">
        <v>15.64614</v>
      </c>
    </row>
    <row r="3576" spans="3:4">
      <c r="C3576" s="1">
        <v>14583.5949</v>
      </c>
      <c r="D3576" s="2">
        <v>15.55337</v>
      </c>
    </row>
    <row r="3577" spans="3:4">
      <c r="C3577" s="1">
        <v>14592.94919</v>
      </c>
      <c r="D3577" s="2">
        <v>15.48035</v>
      </c>
    </row>
    <row r="3578" spans="3:4">
      <c r="C3578" s="1">
        <v>14602.29893</v>
      </c>
      <c r="D3578" s="2">
        <v>15.48492</v>
      </c>
    </row>
    <row r="3579" spans="3:4">
      <c r="C3579" s="1">
        <v>14611.64412</v>
      </c>
      <c r="D3579" s="2">
        <v>15.40939</v>
      </c>
    </row>
    <row r="3580" spans="3:4">
      <c r="C3580" s="1">
        <v>14620.98475</v>
      </c>
      <c r="D3580" s="2">
        <v>15.37633</v>
      </c>
    </row>
    <row r="3581" spans="3:4">
      <c r="C3581" s="1">
        <v>14630.90417</v>
      </c>
      <c r="D3581" s="2">
        <v>15.38203</v>
      </c>
    </row>
    <row r="3582" spans="3:4">
      <c r="C3582" s="1">
        <v>14640.23539</v>
      </c>
      <c r="D3582" s="2">
        <v>15.37662</v>
      </c>
    </row>
    <row r="3583" spans="3:4">
      <c r="C3583" s="1">
        <v>14649.56204</v>
      </c>
      <c r="D3583" s="2">
        <v>15.27115</v>
      </c>
    </row>
    <row r="3584" spans="3:4">
      <c r="C3584" s="1">
        <v>14658.88412</v>
      </c>
      <c r="D3584" s="2">
        <v>15.18893</v>
      </c>
    </row>
    <row r="3585" spans="3:4">
      <c r="C3585" s="1">
        <v>14668.20163</v>
      </c>
      <c r="D3585" s="2">
        <v>15.16139</v>
      </c>
    </row>
    <row r="3586" spans="3:4">
      <c r="C3586" s="1">
        <v>14678.09647</v>
      </c>
      <c r="D3586" s="2">
        <v>15.15976</v>
      </c>
    </row>
    <row r="3587" spans="3:4">
      <c r="C3587" s="1">
        <v>14687.40454</v>
      </c>
      <c r="D3587" s="2">
        <v>15.17125</v>
      </c>
    </row>
    <row r="3588" spans="3:4">
      <c r="C3588" s="1">
        <v>14696.70803</v>
      </c>
      <c r="D3588" s="2">
        <v>15.18766</v>
      </c>
    </row>
    <row r="3589" spans="3:4">
      <c r="C3589" s="1">
        <v>14706.00694</v>
      </c>
      <c r="D3589" s="2">
        <v>15.16359</v>
      </c>
    </row>
    <row r="3590" spans="3:4">
      <c r="C3590" s="1">
        <v>14715.30125</v>
      </c>
      <c r="D3590" s="2">
        <v>15.09344</v>
      </c>
    </row>
    <row r="3591" spans="3:4">
      <c r="C3591" s="1">
        <v>14725.17144</v>
      </c>
      <c r="D3591" s="2">
        <v>15.03683</v>
      </c>
    </row>
    <row r="3592" spans="3:4">
      <c r="C3592" s="1">
        <v>14734.45628</v>
      </c>
      <c r="D3592" s="2">
        <v>14.95544</v>
      </c>
    </row>
    <row r="3593" spans="3:4">
      <c r="C3593" s="1">
        <v>14743.73653</v>
      </c>
      <c r="D3593" s="2">
        <v>14.91477</v>
      </c>
    </row>
    <row r="3594" spans="3:4">
      <c r="C3594" s="1">
        <v>14753.01219</v>
      </c>
      <c r="D3594" s="2">
        <v>14.84026</v>
      </c>
    </row>
    <row r="3595" spans="3:4">
      <c r="C3595" s="1">
        <v>14762.86252</v>
      </c>
      <c r="D3595" s="2">
        <v>14.80449</v>
      </c>
    </row>
    <row r="3596" spans="3:4">
      <c r="C3596" s="1">
        <v>14772.12868</v>
      </c>
      <c r="D3596" s="2">
        <v>14.76873</v>
      </c>
    </row>
    <row r="3597" spans="3:4">
      <c r="C3597" s="1">
        <v>14781.39023</v>
      </c>
      <c r="D3597" s="2">
        <v>14.6583</v>
      </c>
    </row>
    <row r="3598" spans="3:4">
      <c r="C3598" s="1">
        <v>14790.64717</v>
      </c>
      <c r="D3598" s="2">
        <v>14.68502</v>
      </c>
    </row>
    <row r="3599" spans="3:4">
      <c r="C3599" s="1">
        <v>14800.47761</v>
      </c>
      <c r="D3599" s="2">
        <v>14.68082</v>
      </c>
    </row>
    <row r="3600" spans="3:4">
      <c r="C3600" s="1">
        <v>14809.72503</v>
      </c>
      <c r="D3600" s="2">
        <v>14.705</v>
      </c>
    </row>
    <row r="3601" spans="3:4">
      <c r="C3601" s="1">
        <v>14818.96783</v>
      </c>
      <c r="D3601" s="2">
        <v>14.65698</v>
      </c>
    </row>
    <row r="3602" spans="3:4">
      <c r="C3602" s="1">
        <v>14828.78324</v>
      </c>
      <c r="D3602" s="2">
        <v>14.55067</v>
      </c>
    </row>
    <row r="3603" spans="3:4">
      <c r="C3603" s="1">
        <v>14838.01651</v>
      </c>
      <c r="D3603" s="2">
        <v>14.44702</v>
      </c>
    </row>
    <row r="3604" spans="3:4">
      <c r="C3604" s="1">
        <v>14847.24514</v>
      </c>
      <c r="D3604" s="2">
        <v>14.3185</v>
      </c>
    </row>
    <row r="3605" spans="3:4">
      <c r="C3605" s="1">
        <v>14857.04549</v>
      </c>
      <c r="D3605" s="2">
        <v>14.32079</v>
      </c>
    </row>
    <row r="3606" spans="3:4">
      <c r="C3606" s="1">
        <v>14866.26457</v>
      </c>
      <c r="D3606" s="2">
        <v>14.26691</v>
      </c>
    </row>
    <row r="3607" spans="3:4">
      <c r="C3607" s="1">
        <v>14875.47902</v>
      </c>
      <c r="D3607" s="2">
        <v>14.28674</v>
      </c>
    </row>
    <row r="3608" spans="3:4">
      <c r="C3608" s="1">
        <v>14885.26428</v>
      </c>
      <c r="D3608" s="2">
        <v>14.19871</v>
      </c>
    </row>
    <row r="3609" spans="3:4">
      <c r="C3609" s="1">
        <v>14894.46915</v>
      </c>
      <c r="D3609" s="2">
        <v>14.19117</v>
      </c>
    </row>
    <row r="3610" spans="3:4">
      <c r="C3610" s="1">
        <v>14904.24423</v>
      </c>
      <c r="D3610" s="2">
        <v>14.13596</v>
      </c>
    </row>
    <row r="3611" spans="3:4">
      <c r="C3611" s="1">
        <v>14913.43951</v>
      </c>
      <c r="D3611" s="2">
        <v>14.11377</v>
      </c>
    </row>
    <row r="3612" spans="3:4">
      <c r="C3612" s="1">
        <v>14922.63015</v>
      </c>
      <c r="D3612" s="2">
        <v>14.07629</v>
      </c>
    </row>
    <row r="3613" spans="3:4">
      <c r="C3613" s="1">
        <v>14932.39009</v>
      </c>
      <c r="D3613" s="2">
        <v>14.05967</v>
      </c>
    </row>
    <row r="3614" spans="3:4">
      <c r="C3614" s="1">
        <v>14941.57112</v>
      </c>
      <c r="D3614" s="2">
        <v>14.02405</v>
      </c>
    </row>
    <row r="3615" spans="3:4">
      <c r="C3615" s="1">
        <v>14951.32086</v>
      </c>
      <c r="D3615" s="2">
        <v>14.01528</v>
      </c>
    </row>
    <row r="3616" spans="3:4">
      <c r="C3616" s="1">
        <v>14960.49227</v>
      </c>
      <c r="D3616" s="2">
        <v>14.00163</v>
      </c>
    </row>
    <row r="3617" spans="3:4">
      <c r="C3617" s="1">
        <v>14970.23178</v>
      </c>
      <c r="D3617" s="2">
        <v>13.99378</v>
      </c>
    </row>
    <row r="3618" spans="3:4">
      <c r="C3618" s="1">
        <v>14979.39357</v>
      </c>
      <c r="D3618" s="2">
        <v>14.06271</v>
      </c>
    </row>
    <row r="3619" spans="3:4">
      <c r="C3619" s="1">
        <v>14989.12284</v>
      </c>
      <c r="D3619" s="2">
        <v>13.98468</v>
      </c>
    </row>
    <row r="3620" spans="3:4">
      <c r="C3620" s="1">
        <v>14998.27499</v>
      </c>
      <c r="D3620" s="2">
        <v>14.0015</v>
      </c>
    </row>
    <row r="3621" spans="3:4">
      <c r="C3621" s="1">
        <v>15007.99401</v>
      </c>
      <c r="D3621" s="2">
        <v>13.90644</v>
      </c>
    </row>
    <row r="3622" spans="3:4">
      <c r="C3622" s="1">
        <v>15017.13651</v>
      </c>
      <c r="D3622" s="2">
        <v>13.89014</v>
      </c>
    </row>
    <row r="3623" spans="3:4">
      <c r="C3623" s="1">
        <v>15026.84527</v>
      </c>
      <c r="D3623" s="2">
        <v>13.75763</v>
      </c>
    </row>
    <row r="3624" spans="3:4">
      <c r="C3624" s="1">
        <v>15035.9781</v>
      </c>
      <c r="D3624" s="2">
        <v>13.74215</v>
      </c>
    </row>
    <row r="3625" spans="3:4">
      <c r="C3625" s="1">
        <v>15045.67659</v>
      </c>
      <c r="D3625" s="2">
        <v>13.74695</v>
      </c>
    </row>
    <row r="3626" spans="3:4">
      <c r="C3626" s="1">
        <v>15054.79974</v>
      </c>
      <c r="D3626" s="2">
        <v>13.74549</v>
      </c>
    </row>
    <row r="3627" spans="3:4">
      <c r="C3627" s="1">
        <v>15064.48794</v>
      </c>
      <c r="D3627" s="2">
        <v>13.70413</v>
      </c>
    </row>
    <row r="3628" spans="3:4">
      <c r="C3628" s="1">
        <v>15073.6014</v>
      </c>
      <c r="D3628" s="2">
        <v>13.59731</v>
      </c>
    </row>
    <row r="3629" spans="3:4">
      <c r="C3629" s="1">
        <v>15083.27931</v>
      </c>
      <c r="D3629" s="2">
        <v>13.53422</v>
      </c>
    </row>
    <row r="3630" spans="3:4">
      <c r="C3630" s="1">
        <v>15092.38307</v>
      </c>
      <c r="D3630" s="2">
        <v>13.4591</v>
      </c>
    </row>
    <row r="3631" spans="3:4">
      <c r="C3631" s="1">
        <v>15102.05066</v>
      </c>
      <c r="D3631" s="2">
        <v>13.45815</v>
      </c>
    </row>
    <row r="3632" spans="3:4">
      <c r="C3632" s="1">
        <v>15111.14471</v>
      </c>
      <c r="D3632" s="2">
        <v>13.42529</v>
      </c>
    </row>
    <row r="3633" spans="3:4">
      <c r="C3633" s="1">
        <v>15120.80197</v>
      </c>
      <c r="D3633" s="2">
        <v>13.36522</v>
      </c>
    </row>
    <row r="3634" spans="3:4">
      <c r="C3634" s="1">
        <v>15130.45391</v>
      </c>
      <c r="D3634" s="2">
        <v>13.3344</v>
      </c>
    </row>
    <row r="3635" spans="3:4">
      <c r="C3635" s="1">
        <v>15139.53321</v>
      </c>
      <c r="D3635" s="2">
        <v>13.26723</v>
      </c>
    </row>
    <row r="3636" spans="3:4">
      <c r="C3636" s="1">
        <v>15149.17481</v>
      </c>
      <c r="D3636" s="2">
        <v>13.32772</v>
      </c>
    </row>
    <row r="3637" spans="3:4">
      <c r="C3637" s="1">
        <v>15158.24437</v>
      </c>
      <c r="D3637" s="2">
        <v>13.31194</v>
      </c>
    </row>
    <row r="3638" spans="3:4">
      <c r="C3638" s="1">
        <v>15167.87561</v>
      </c>
      <c r="D3638" s="2">
        <v>13.25148</v>
      </c>
    </row>
    <row r="3639" spans="3:4">
      <c r="C3639" s="1">
        <v>15177.5015</v>
      </c>
      <c r="D3639" s="2">
        <v>13.21454</v>
      </c>
    </row>
    <row r="3640" spans="3:4">
      <c r="C3640" s="1">
        <v>15186.55628</v>
      </c>
      <c r="D3640" s="2">
        <v>13.20689</v>
      </c>
    </row>
    <row r="3641" spans="3:4">
      <c r="C3641" s="1">
        <v>15196.17179</v>
      </c>
      <c r="D3641" s="2">
        <v>13.10114</v>
      </c>
    </row>
    <row r="3642" spans="3:4">
      <c r="C3642" s="1">
        <v>15205.78196</v>
      </c>
      <c r="D3642" s="2">
        <v>13.11069</v>
      </c>
    </row>
    <row r="3643" spans="3:4">
      <c r="C3643" s="1">
        <v>15214.82193</v>
      </c>
      <c r="D3643" s="2">
        <v>13.13744</v>
      </c>
    </row>
    <row r="3644" spans="3:4">
      <c r="C3644" s="1">
        <v>15224.42169</v>
      </c>
      <c r="D3644" s="2">
        <v>13.1331</v>
      </c>
    </row>
    <row r="3645" spans="3:4">
      <c r="C3645" s="1">
        <v>15234.0161</v>
      </c>
      <c r="D3645" s="2">
        <v>13.18294</v>
      </c>
    </row>
    <row r="3646" spans="3:4">
      <c r="C3646" s="1">
        <v>15243.60514</v>
      </c>
      <c r="D3646" s="2">
        <v>13.11971</v>
      </c>
    </row>
    <row r="3647" spans="3:4">
      <c r="C3647" s="1">
        <v>15252.62521</v>
      </c>
      <c r="D3647" s="2">
        <v>13.0572</v>
      </c>
    </row>
    <row r="3648" spans="3:4">
      <c r="C3648" s="1">
        <v>15262.20383</v>
      </c>
      <c r="D3648" s="2">
        <v>13.00078</v>
      </c>
    </row>
    <row r="3649" spans="3:4">
      <c r="C3649" s="1">
        <v>15271.77707</v>
      </c>
      <c r="D3649" s="2">
        <v>13.01911</v>
      </c>
    </row>
    <row r="3650" spans="3:4">
      <c r="C3650" s="1">
        <v>15280.78227</v>
      </c>
      <c r="D3650" s="2">
        <v>12.86728</v>
      </c>
    </row>
    <row r="3651" spans="3:4">
      <c r="C3651" s="1">
        <v>15290.34507</v>
      </c>
      <c r="D3651" s="2">
        <v>12.8579</v>
      </c>
    </row>
    <row r="3652" spans="3:4">
      <c r="C3652" s="1">
        <v>15299.90249</v>
      </c>
      <c r="D3652" s="2">
        <v>12.79456</v>
      </c>
    </row>
    <row r="3653" spans="3:4">
      <c r="C3653" s="1">
        <v>15309.45452</v>
      </c>
      <c r="D3653" s="2">
        <v>12.65389</v>
      </c>
    </row>
    <row r="3654" spans="3:4">
      <c r="C3654" s="1">
        <v>15319.00116</v>
      </c>
      <c r="D3654" s="2">
        <v>12.60553</v>
      </c>
    </row>
    <row r="3655" spans="3:4">
      <c r="C3655" s="1">
        <v>15327.9813</v>
      </c>
      <c r="D3655" s="2">
        <v>12.5787</v>
      </c>
    </row>
    <row r="3656" spans="3:4">
      <c r="C3656" s="1">
        <v>15337.51746</v>
      </c>
      <c r="D3656" s="2">
        <v>12.52718</v>
      </c>
    </row>
    <row r="3657" spans="3:4">
      <c r="C3657" s="1">
        <v>15347.04822</v>
      </c>
      <c r="D3657" s="2">
        <v>12.44279</v>
      </c>
    </row>
    <row r="3658" spans="3:4">
      <c r="C3658" s="1">
        <v>15356.57358</v>
      </c>
      <c r="D3658" s="2">
        <v>12.40658</v>
      </c>
    </row>
    <row r="3659" spans="3:4">
      <c r="C3659" s="1">
        <v>15366.09353</v>
      </c>
      <c r="D3659" s="2">
        <v>12.252</v>
      </c>
    </row>
    <row r="3660" spans="3:4">
      <c r="C3660" s="1">
        <v>15375.04854</v>
      </c>
      <c r="D3660" s="2">
        <v>12.24015</v>
      </c>
    </row>
    <row r="3661" spans="3:4">
      <c r="C3661" s="1">
        <v>15384.55799</v>
      </c>
      <c r="D3661" s="2">
        <v>12.18338</v>
      </c>
    </row>
    <row r="3662" spans="3:4">
      <c r="C3662" s="1">
        <v>15394.06201</v>
      </c>
      <c r="D3662" s="2">
        <v>12.19051</v>
      </c>
    </row>
    <row r="3663" spans="3:4">
      <c r="C3663" s="1">
        <v>15403.56062</v>
      </c>
      <c r="D3663" s="2">
        <v>12.1471</v>
      </c>
    </row>
    <row r="3664" spans="3:4">
      <c r="C3664" s="1">
        <v>15413.0538</v>
      </c>
      <c r="D3664" s="2">
        <v>12.15466</v>
      </c>
    </row>
    <row r="3665" spans="3:4">
      <c r="C3665" s="1">
        <v>15422.54155</v>
      </c>
      <c r="D3665" s="2">
        <v>12.08397</v>
      </c>
    </row>
    <row r="3666" spans="3:4">
      <c r="C3666" s="1">
        <v>15432.02388</v>
      </c>
      <c r="D3666" s="2">
        <v>12.00971</v>
      </c>
    </row>
    <row r="3667" spans="3:4">
      <c r="C3667" s="1">
        <v>15441.50077</v>
      </c>
      <c r="D3667" s="2">
        <v>11.83219</v>
      </c>
    </row>
    <row r="3668" spans="3:4">
      <c r="C3668" s="1">
        <v>15450.97222</v>
      </c>
      <c r="D3668" s="2">
        <v>11.74924</v>
      </c>
    </row>
    <row r="3669" spans="3:4">
      <c r="C3669" s="1">
        <v>15459.88155</v>
      </c>
      <c r="D3669" s="2">
        <v>11.69975</v>
      </c>
    </row>
    <row r="3670" spans="3:4">
      <c r="C3670" s="1">
        <v>15469.34244</v>
      </c>
      <c r="D3670" s="2">
        <v>11.62522</v>
      </c>
    </row>
    <row r="3671" spans="3:4">
      <c r="C3671" s="1">
        <v>15478.79788</v>
      </c>
      <c r="D3671" s="2">
        <v>11.57003</v>
      </c>
    </row>
    <row r="3672" spans="3:4">
      <c r="C3672" s="1">
        <v>15488.24787</v>
      </c>
      <c r="D3672" s="2">
        <v>11.45795</v>
      </c>
    </row>
    <row r="3673" spans="3:4">
      <c r="C3673" s="1">
        <v>15497.6924</v>
      </c>
      <c r="D3673" s="2">
        <v>11.38494</v>
      </c>
    </row>
    <row r="3674" spans="3:4">
      <c r="C3674" s="1">
        <v>15507.13148</v>
      </c>
      <c r="D3674" s="2">
        <v>11.34221</v>
      </c>
    </row>
    <row r="3675" spans="3:4">
      <c r="C3675" s="1">
        <v>15516.56509</v>
      </c>
      <c r="D3675" s="2">
        <v>11.21402</v>
      </c>
    </row>
    <row r="3676" spans="3:4">
      <c r="C3676" s="1">
        <v>15525.99325</v>
      </c>
      <c r="D3676" s="2">
        <v>11.20925</v>
      </c>
    </row>
    <row r="3677" spans="3:4">
      <c r="C3677" s="1">
        <v>15535.41593</v>
      </c>
      <c r="D3677" s="2">
        <v>11.08466</v>
      </c>
    </row>
    <row r="3678" spans="3:4">
      <c r="C3678" s="1">
        <v>15544.83315</v>
      </c>
      <c r="D3678" s="2">
        <v>11.02746</v>
      </c>
    </row>
    <row r="3679" spans="3:4">
      <c r="C3679" s="1">
        <v>15554.24489</v>
      </c>
      <c r="D3679" s="2">
        <v>11.01821</v>
      </c>
    </row>
    <row r="3680" spans="3:4">
      <c r="C3680" s="1">
        <v>15563.65115</v>
      </c>
      <c r="D3680" s="2">
        <v>10.99454</v>
      </c>
    </row>
    <row r="3681" spans="3:4">
      <c r="C3681" s="1">
        <v>15573.05193</v>
      </c>
      <c r="D3681" s="2">
        <v>10.82525</v>
      </c>
    </row>
    <row r="3682" spans="3:4">
      <c r="C3682" s="1">
        <v>15582.44723</v>
      </c>
      <c r="D3682" s="2">
        <v>10.7102</v>
      </c>
    </row>
    <row r="3683" spans="3:4">
      <c r="C3683" s="1">
        <v>15592.38921</v>
      </c>
      <c r="D3683" s="2">
        <v>10.62198</v>
      </c>
    </row>
    <row r="3684" spans="3:4">
      <c r="C3684" s="1">
        <v>15601.77321</v>
      </c>
      <c r="D3684" s="2">
        <v>10.57733</v>
      </c>
    </row>
    <row r="3685" spans="3:4">
      <c r="C3685" s="1">
        <v>15611.15172</v>
      </c>
      <c r="D3685" s="2">
        <v>10.57017</v>
      </c>
    </row>
    <row r="3686" spans="3:4">
      <c r="C3686" s="1">
        <v>15620.52472</v>
      </c>
      <c r="D3686" s="2">
        <v>10.36613</v>
      </c>
    </row>
    <row r="3687" spans="3:4">
      <c r="C3687" s="1">
        <v>15629.89223</v>
      </c>
      <c r="D3687" s="2">
        <v>10.24405</v>
      </c>
    </row>
    <row r="3688" spans="3:4">
      <c r="C3688" s="1">
        <v>15639.25423</v>
      </c>
      <c r="D3688" s="2">
        <v>10.15558</v>
      </c>
    </row>
    <row r="3689" spans="3:4">
      <c r="C3689" s="1">
        <v>15648.61073</v>
      </c>
      <c r="D3689" s="2">
        <v>9.98415</v>
      </c>
    </row>
    <row r="3690" spans="3:4">
      <c r="C3690" s="1">
        <v>15657.96171</v>
      </c>
      <c r="D3690" s="2">
        <v>9.80941</v>
      </c>
    </row>
    <row r="3691" spans="3:4">
      <c r="C3691" s="1">
        <v>15667.30718</v>
      </c>
      <c r="D3691" s="2">
        <v>9.76434</v>
      </c>
    </row>
    <row r="3692" spans="3:4">
      <c r="C3692" s="1">
        <v>15677.19638</v>
      </c>
      <c r="D3692" s="2">
        <v>9.61862</v>
      </c>
    </row>
    <row r="3693" spans="3:4">
      <c r="C3693" s="1">
        <v>15686.53048</v>
      </c>
      <c r="D3693" s="2">
        <v>9.46471</v>
      </c>
    </row>
    <row r="3694" spans="3:4">
      <c r="C3694" s="1">
        <v>15695.85907</v>
      </c>
      <c r="D3694" s="2">
        <v>9.36808</v>
      </c>
    </row>
    <row r="3695" spans="3:4">
      <c r="C3695" s="1">
        <v>15705.18213</v>
      </c>
      <c r="D3695" s="2">
        <v>9.24585</v>
      </c>
    </row>
    <row r="3696" spans="3:4">
      <c r="C3696" s="1">
        <v>15714.49966</v>
      </c>
      <c r="D3696" s="2">
        <v>9.05692</v>
      </c>
    </row>
    <row r="3697" spans="3:4">
      <c r="C3697" s="1">
        <v>15723.81165</v>
      </c>
      <c r="D3697" s="2">
        <v>8.8842</v>
      </c>
    </row>
    <row r="3698" spans="3:4">
      <c r="C3698" s="1">
        <v>15733.66537</v>
      </c>
      <c r="D3698" s="2">
        <v>8.75057</v>
      </c>
    </row>
    <row r="3699" spans="3:4">
      <c r="C3699" s="1">
        <v>15742.96596</v>
      </c>
      <c r="D3699" s="2">
        <v>8.54722</v>
      </c>
    </row>
    <row r="3700" spans="3:4">
      <c r="C3700" s="1">
        <v>15752.26101</v>
      </c>
      <c r="D3700" s="2">
        <v>8.46674</v>
      </c>
    </row>
    <row r="3701" spans="3:4">
      <c r="C3701" s="1">
        <v>15761.55051</v>
      </c>
      <c r="D3701" s="2">
        <v>8.16002</v>
      </c>
    </row>
    <row r="3702" spans="3:4">
      <c r="C3702" s="1">
        <v>15771.3804</v>
      </c>
      <c r="D3702" s="2">
        <v>7.8971</v>
      </c>
    </row>
    <row r="3703" spans="3:4">
      <c r="C3703" s="1">
        <v>15780.65847</v>
      </c>
      <c r="D3703" s="2">
        <v>7.62585</v>
      </c>
    </row>
    <row r="3704" spans="3:4">
      <c r="C3704" s="1">
        <v>15789.93098</v>
      </c>
      <c r="D3704" s="2">
        <v>7.37617</v>
      </c>
    </row>
    <row r="3705" spans="3:4">
      <c r="C3705" s="1">
        <v>15799.74288</v>
      </c>
      <c r="D3705" s="2">
        <v>7.121</v>
      </c>
    </row>
    <row r="3706" spans="3:4">
      <c r="C3706" s="1">
        <v>15809.00394</v>
      </c>
      <c r="D3706" s="2">
        <v>6.91167</v>
      </c>
    </row>
    <row r="3707" spans="3:4">
      <c r="C3707" s="1">
        <v>15818.25943</v>
      </c>
      <c r="D3707" s="2">
        <v>6.65685</v>
      </c>
    </row>
    <row r="3708" spans="3:4">
      <c r="C3708" s="1">
        <v>15827.50936</v>
      </c>
      <c r="D3708" s="2">
        <v>6.4747</v>
      </c>
    </row>
    <row r="3709" spans="3:4">
      <c r="C3709" s="1">
        <v>15837.29732</v>
      </c>
      <c r="D3709" s="2">
        <v>6.20519</v>
      </c>
    </row>
    <row r="3710" spans="3:4">
      <c r="C3710" s="1">
        <v>15846.53577</v>
      </c>
      <c r="D3710" s="2">
        <v>5.99061</v>
      </c>
    </row>
    <row r="3711" spans="3:4">
      <c r="C3711" s="1">
        <v>15856.31157</v>
      </c>
      <c r="D3711" s="2">
        <v>5.80504</v>
      </c>
    </row>
    <row r="3712" spans="3:4">
      <c r="C3712" s="1">
        <v>15865.53852</v>
      </c>
      <c r="D3712" s="2">
        <v>5.58515</v>
      </c>
    </row>
    <row r="3713" spans="3:4">
      <c r="C3713" s="1">
        <v>15874.75989</v>
      </c>
      <c r="D3713" s="2">
        <v>5.44004</v>
      </c>
    </row>
    <row r="3714" spans="3:4">
      <c r="C3714" s="1">
        <v>15884.5176</v>
      </c>
      <c r="D3714" s="2">
        <v>5.19015</v>
      </c>
    </row>
    <row r="3715" spans="3:4">
      <c r="C3715" s="1">
        <v>15893.72745</v>
      </c>
      <c r="D3715" s="2">
        <v>4.97065</v>
      </c>
    </row>
    <row r="3716" spans="3:4">
      <c r="C3716" s="1">
        <v>15902.93171</v>
      </c>
      <c r="D3716" s="2">
        <v>4.76255</v>
      </c>
    </row>
    <row r="3717" spans="3:4">
      <c r="C3717" s="1">
        <v>15912.67129</v>
      </c>
      <c r="D3717" s="2">
        <v>4.55726</v>
      </c>
    </row>
    <row r="3718" spans="3:4">
      <c r="C3718" s="1">
        <v>15921.86402</v>
      </c>
      <c r="D3718" s="2">
        <v>4.39147</v>
      </c>
    </row>
    <row r="3719" spans="3:4">
      <c r="C3719" s="1">
        <v>15931.59138</v>
      </c>
      <c r="D3719" s="2">
        <v>4.16501</v>
      </c>
    </row>
    <row r="3720" spans="3:4">
      <c r="C3720" s="1">
        <v>15940.77256</v>
      </c>
      <c r="D3720" s="2">
        <v>3.98367</v>
      </c>
    </row>
    <row r="3721" spans="3:4">
      <c r="C3721" s="1">
        <v>15950.48768</v>
      </c>
      <c r="D3721" s="2">
        <v>3.74901</v>
      </c>
    </row>
    <row r="3722" spans="3:4">
      <c r="C3722" s="1">
        <v>15959.6573</v>
      </c>
      <c r="D3722" s="2">
        <v>3.58134</v>
      </c>
    </row>
    <row r="3723" spans="3:4">
      <c r="C3723" s="1">
        <v>15969.36018</v>
      </c>
      <c r="D3723" s="2">
        <v>3.42436</v>
      </c>
    </row>
    <row r="3724" spans="3:4">
      <c r="C3724" s="1">
        <v>15978.51823</v>
      </c>
      <c r="D3724" s="2">
        <v>3.2302</v>
      </c>
    </row>
    <row r="3725" spans="3:4">
      <c r="C3725" s="1">
        <v>15988.20885</v>
      </c>
      <c r="D3725" s="2">
        <v>3.01825</v>
      </c>
    </row>
    <row r="3726" spans="3:4">
      <c r="C3726" s="1">
        <v>15997.3553</v>
      </c>
      <c r="D3726" s="2">
        <v>2.76771</v>
      </c>
    </row>
    <row r="3727" spans="3:4">
      <c r="C3727" s="1">
        <v>16007.03364</v>
      </c>
      <c r="D3727" s="2">
        <v>2.73227</v>
      </c>
    </row>
    <row r="3728" spans="3:4">
      <c r="C3728" s="1">
        <v>16016.1685</v>
      </c>
      <c r="D3728" s="2">
        <v>2.5255</v>
      </c>
    </row>
    <row r="3729" spans="3:4">
      <c r="C3729" s="1">
        <v>16025.83455</v>
      </c>
      <c r="D3729" s="2">
        <v>2.33592</v>
      </c>
    </row>
    <row r="3730" spans="3:4">
      <c r="C3730" s="1">
        <v>16034.95779</v>
      </c>
      <c r="D3730" s="2">
        <v>2.24439</v>
      </c>
    </row>
    <row r="3731" spans="3:4">
      <c r="C3731" s="1">
        <v>16044.61153</v>
      </c>
      <c r="D3731" s="2">
        <v>2.12695</v>
      </c>
    </row>
    <row r="3732" spans="3:4">
      <c r="C3732" s="1">
        <v>16053.72315</v>
      </c>
      <c r="D3732" s="2">
        <v>1.99705</v>
      </c>
    </row>
    <row r="3733" spans="3:4">
      <c r="C3733" s="1">
        <v>16063.36457</v>
      </c>
      <c r="D3733" s="2">
        <v>1.86106</v>
      </c>
    </row>
    <row r="3734" spans="3:4">
      <c r="C3734" s="1">
        <v>16072.99966</v>
      </c>
      <c r="D3734" s="2">
        <v>1.75043</v>
      </c>
    </row>
    <row r="3735" spans="3:4">
      <c r="C3735" s="1">
        <v>16082.09363</v>
      </c>
      <c r="D3735" s="2">
        <v>1.71831</v>
      </c>
    </row>
    <row r="3736" spans="3:4">
      <c r="C3736" s="1">
        <v>16091.71637</v>
      </c>
      <c r="D3736" s="2">
        <v>1.60614</v>
      </c>
    </row>
    <row r="3737" spans="3:4">
      <c r="C3737" s="1">
        <v>16101.33276</v>
      </c>
      <c r="D3737" s="2">
        <v>1.51397</v>
      </c>
    </row>
    <row r="3738" spans="3:4">
      <c r="C3738" s="1">
        <v>16110.40907</v>
      </c>
      <c r="D3738" s="2">
        <v>1.49086</v>
      </c>
    </row>
    <row r="3739" spans="3:4">
      <c r="C3739" s="1">
        <v>16120.0131</v>
      </c>
      <c r="D3739" s="2">
        <v>1.41317</v>
      </c>
    </row>
    <row r="3740" spans="3:4">
      <c r="C3740" s="1">
        <v>16129.61076</v>
      </c>
      <c r="D3740" s="2">
        <v>1.38371</v>
      </c>
    </row>
    <row r="3741" spans="3:4">
      <c r="C3741" s="1">
        <v>16138.66937</v>
      </c>
      <c r="D3741" s="2">
        <v>1.2475</v>
      </c>
    </row>
    <row r="3742" spans="3:4">
      <c r="C3742" s="1">
        <v>16148.25465</v>
      </c>
      <c r="D3742" s="2">
        <v>1.24022</v>
      </c>
    </row>
    <row r="3743" spans="3:4">
      <c r="C3743" s="1">
        <v>16157.83355</v>
      </c>
      <c r="D3743" s="2">
        <v>1.23037</v>
      </c>
    </row>
    <row r="3744" spans="3:4">
      <c r="C3744" s="1">
        <v>16166.87444</v>
      </c>
      <c r="D3744" s="2">
        <v>1.21718</v>
      </c>
    </row>
    <row r="3745" spans="3:4">
      <c r="C3745" s="1">
        <v>16176.44093</v>
      </c>
      <c r="D3745" s="2">
        <v>1.16862</v>
      </c>
    </row>
    <row r="3746" spans="3:4">
      <c r="C3746" s="1">
        <v>16186.00104</v>
      </c>
      <c r="D3746" s="2">
        <v>1.23173</v>
      </c>
    </row>
    <row r="3747" spans="3:4">
      <c r="C3747" s="1">
        <v>16195.55476</v>
      </c>
      <c r="D3747" s="2">
        <v>1.24524</v>
      </c>
    </row>
    <row r="3748" spans="3:4">
      <c r="C3748" s="1">
        <v>16204.57185</v>
      </c>
      <c r="D3748" s="2">
        <v>1.23577</v>
      </c>
    </row>
    <row r="3749" spans="3:4">
      <c r="C3749" s="1">
        <v>16214.11313</v>
      </c>
      <c r="D3749" s="2">
        <v>1.24491</v>
      </c>
    </row>
    <row r="3750" spans="3:4">
      <c r="C3750" s="1">
        <v>16223.64801</v>
      </c>
      <c r="D3750" s="2">
        <v>1.25585</v>
      </c>
    </row>
    <row r="3751" spans="3:4">
      <c r="C3751" s="1">
        <v>16233.17649</v>
      </c>
      <c r="D3751" s="2">
        <v>1.29854</v>
      </c>
    </row>
    <row r="3752" spans="3:4">
      <c r="C3752" s="1">
        <v>16242.69856</v>
      </c>
      <c r="D3752" s="2">
        <v>1.25735</v>
      </c>
    </row>
    <row r="3753" spans="3:4">
      <c r="C3753" s="1">
        <v>16251.68574</v>
      </c>
      <c r="D3753" s="2">
        <v>1.29722</v>
      </c>
    </row>
    <row r="3754" spans="3:4">
      <c r="C3754" s="1">
        <v>16261.19534</v>
      </c>
      <c r="D3754" s="2">
        <v>1.34992</v>
      </c>
    </row>
    <row r="3755" spans="3:4">
      <c r="C3755" s="1">
        <v>16270.69851</v>
      </c>
      <c r="D3755" s="2">
        <v>1.37029</v>
      </c>
    </row>
    <row r="3756" spans="3:4">
      <c r="C3756" s="1">
        <v>16280.19527</v>
      </c>
      <c r="D3756" s="2">
        <v>1.3836</v>
      </c>
    </row>
    <row r="3757" spans="3:4">
      <c r="C3757" s="1">
        <v>16289.68559</v>
      </c>
      <c r="D3757" s="2">
        <v>1.47748</v>
      </c>
    </row>
    <row r="3758" spans="3:4">
      <c r="C3758" s="1">
        <v>16299.16949</v>
      </c>
      <c r="D3758" s="2">
        <v>1.50721</v>
      </c>
    </row>
    <row r="3759" spans="3:4">
      <c r="C3759" s="1">
        <v>16308.64695</v>
      </c>
      <c r="D3759" s="2">
        <v>1.46022</v>
      </c>
    </row>
    <row r="3760" spans="3:4">
      <c r="C3760" s="1">
        <v>16318.11797</v>
      </c>
      <c r="D3760" s="2">
        <v>1.45838</v>
      </c>
    </row>
    <row r="3761" spans="3:4">
      <c r="C3761" s="1">
        <v>16327.58256</v>
      </c>
      <c r="D3761" s="2">
        <v>1.43099</v>
      </c>
    </row>
    <row r="3762" spans="3:4">
      <c r="C3762" s="1">
        <v>16336.51541</v>
      </c>
      <c r="D3762" s="2">
        <v>1.5141</v>
      </c>
    </row>
    <row r="3763" spans="3:4">
      <c r="C3763" s="1">
        <v>16345.96745</v>
      </c>
      <c r="D3763" s="2">
        <v>1.58561</v>
      </c>
    </row>
    <row r="3764" spans="3:4">
      <c r="C3764" s="1">
        <v>16355.41304</v>
      </c>
      <c r="D3764" s="2">
        <v>1.6004</v>
      </c>
    </row>
    <row r="3765" spans="3:4">
      <c r="C3765" s="1">
        <v>16364.85218</v>
      </c>
      <c r="D3765" s="2">
        <v>1.65402</v>
      </c>
    </row>
    <row r="3766" spans="3:4">
      <c r="C3766" s="1">
        <v>16374.28485</v>
      </c>
      <c r="D3766" s="2">
        <v>1.65226</v>
      </c>
    </row>
    <row r="3767" spans="3:4">
      <c r="C3767" s="1">
        <v>16383.71106</v>
      </c>
      <c r="D3767" s="2">
        <v>1.66996</v>
      </c>
    </row>
    <row r="3768" spans="3:4">
      <c r="C3768" s="1">
        <v>16393.1308</v>
      </c>
      <c r="D3768" s="2">
        <v>1.61878</v>
      </c>
    </row>
    <row r="3769" spans="3:4">
      <c r="C3769" s="1">
        <v>16402.54407</v>
      </c>
      <c r="D3769" s="2">
        <v>1.68553</v>
      </c>
    </row>
    <row r="3770" spans="3:4">
      <c r="C3770" s="1">
        <v>16411.95086</v>
      </c>
      <c r="D3770" s="2">
        <v>1.77213</v>
      </c>
    </row>
    <row r="3771" spans="3:4">
      <c r="C3771" s="1">
        <v>16421.35118</v>
      </c>
      <c r="D3771" s="2">
        <v>1.76561</v>
      </c>
    </row>
    <row r="3772" spans="3:4">
      <c r="C3772" s="1">
        <v>16431.2667</v>
      </c>
      <c r="D3772" s="2">
        <v>1.75696</v>
      </c>
    </row>
    <row r="3773" spans="3:4">
      <c r="C3773" s="1">
        <v>16440.65368</v>
      </c>
      <c r="D3773" s="2">
        <v>1.78495</v>
      </c>
    </row>
    <row r="3774" spans="3:4">
      <c r="C3774" s="1">
        <v>16450.03417</v>
      </c>
      <c r="D3774" s="2">
        <v>1.79705</v>
      </c>
    </row>
    <row r="3775" spans="3:4">
      <c r="C3775" s="1">
        <v>16459.40817</v>
      </c>
      <c r="D3775" s="2">
        <v>1.80929</v>
      </c>
    </row>
    <row r="3776" spans="3:4">
      <c r="C3776" s="1">
        <v>16468.77568</v>
      </c>
      <c r="D3776" s="2">
        <v>1.72736</v>
      </c>
    </row>
    <row r="3777" spans="3:4">
      <c r="C3777" s="1">
        <v>16478.13668</v>
      </c>
      <c r="D3777" s="2">
        <v>1.7005</v>
      </c>
    </row>
    <row r="3778" spans="3:4">
      <c r="C3778" s="1">
        <v>16487.49117</v>
      </c>
      <c r="D3778" s="2">
        <v>1.67602</v>
      </c>
    </row>
    <row r="3779" spans="3:4">
      <c r="C3779" s="1">
        <v>16496.83916</v>
      </c>
      <c r="D3779" s="2">
        <v>1.60218</v>
      </c>
    </row>
    <row r="3780" spans="3:4">
      <c r="C3780" s="1">
        <v>16506.18063</v>
      </c>
      <c r="D3780" s="2">
        <v>1.59687</v>
      </c>
    </row>
    <row r="3781" spans="3:4">
      <c r="C3781" s="1">
        <v>16516.034</v>
      </c>
      <c r="D3781" s="2">
        <v>1.55634</v>
      </c>
    </row>
    <row r="3782" spans="3:4">
      <c r="C3782" s="1">
        <v>16525.36208</v>
      </c>
      <c r="D3782" s="2">
        <v>1.56751</v>
      </c>
    </row>
    <row r="3783" spans="3:4">
      <c r="C3783" s="1">
        <v>16534.68363</v>
      </c>
      <c r="D3783" s="2">
        <v>1.56651</v>
      </c>
    </row>
    <row r="3784" spans="3:4">
      <c r="C3784" s="1">
        <v>16543.99865</v>
      </c>
      <c r="D3784" s="2">
        <v>1.57468</v>
      </c>
    </row>
    <row r="3785" spans="3:4">
      <c r="C3785" s="1">
        <v>16553.30714</v>
      </c>
      <c r="D3785" s="2">
        <v>1.59722</v>
      </c>
    </row>
    <row r="3786" spans="3:4">
      <c r="C3786" s="1">
        <v>16563.12568</v>
      </c>
      <c r="D3786" s="2">
        <v>1.57933</v>
      </c>
    </row>
    <row r="3787" spans="3:4">
      <c r="C3787" s="1">
        <v>16572.42074</v>
      </c>
      <c r="D3787" s="2">
        <v>1.51437</v>
      </c>
    </row>
    <row r="3788" spans="3:4">
      <c r="C3788" s="1">
        <v>16581.70925</v>
      </c>
      <c r="D3788" s="2">
        <v>1.51075</v>
      </c>
    </row>
    <row r="3789" spans="3:4">
      <c r="C3789" s="1">
        <v>16591.50669</v>
      </c>
      <c r="D3789" s="2">
        <v>1.51855</v>
      </c>
    </row>
    <row r="3790" spans="3:4">
      <c r="C3790" s="1">
        <v>16600.78174</v>
      </c>
      <c r="D3790" s="2">
        <v>1.51589</v>
      </c>
    </row>
    <row r="3791" spans="3:4">
      <c r="C3791" s="1">
        <v>16610.05024</v>
      </c>
      <c r="D3791" s="2">
        <v>1.52882</v>
      </c>
    </row>
    <row r="3792" spans="3:4">
      <c r="C3792" s="1">
        <v>16619.31218</v>
      </c>
      <c r="D3792" s="2">
        <v>1.52324</v>
      </c>
    </row>
    <row r="3793" spans="3:4">
      <c r="C3793" s="1">
        <v>16629.08156</v>
      </c>
      <c r="D3793" s="2">
        <v>1.5233</v>
      </c>
    </row>
    <row r="3794" spans="3:4">
      <c r="C3794" s="1">
        <v>16638.33001</v>
      </c>
      <c r="D3794" s="2">
        <v>1.49802</v>
      </c>
    </row>
    <row r="3795" spans="3:4">
      <c r="C3795" s="1">
        <v>16647.57189</v>
      </c>
      <c r="D3795" s="2">
        <v>1.40997</v>
      </c>
    </row>
    <row r="3796" spans="3:4">
      <c r="C3796" s="1">
        <v>16657.32008</v>
      </c>
      <c r="D3796" s="2">
        <v>1.42677</v>
      </c>
    </row>
    <row r="3797" spans="3:4">
      <c r="C3797" s="1">
        <v>16665.67797</v>
      </c>
      <c r="D3797" s="2">
        <v>1.44842</v>
      </c>
    </row>
    <row r="3798" spans="3:4">
      <c r="C3798" s="1">
        <v>16676.59721</v>
      </c>
      <c r="D3798" s="2">
        <v>1.38257</v>
      </c>
    </row>
    <row r="3799" spans="3:4">
      <c r="C3799" s="1">
        <v>16684.78643</v>
      </c>
      <c r="D3799" s="2">
        <v>1.32374</v>
      </c>
    </row>
    <row r="3800" spans="3:4">
      <c r="C3800" s="1">
        <v>16695.7051</v>
      </c>
      <c r="D3800" s="2">
        <v>1.36416</v>
      </c>
    </row>
    <row r="3801" spans="3:4">
      <c r="C3801" s="1">
        <v>16703.8939</v>
      </c>
      <c r="D3801" s="2">
        <v>1.36171</v>
      </c>
    </row>
    <row r="3802" spans="3:4">
      <c r="C3802" s="1">
        <v>16714.812</v>
      </c>
      <c r="D3802" s="2">
        <v>1.37378</v>
      </c>
    </row>
    <row r="3803" spans="3:4">
      <c r="C3803" s="1">
        <v>16723.00036</v>
      </c>
      <c r="D3803" s="2">
        <v>1.28283</v>
      </c>
    </row>
    <row r="3804" spans="3:4">
      <c r="C3804" s="1">
        <v>16733.9179</v>
      </c>
      <c r="D3804" s="2">
        <v>1.20009</v>
      </c>
    </row>
    <row r="3805" spans="3:4">
      <c r="C3805" s="1">
        <v>16742.10583</v>
      </c>
      <c r="D3805" s="2">
        <v>1.1949</v>
      </c>
    </row>
    <row r="3806" spans="3:4">
      <c r="C3806" s="1">
        <v>16750.29359</v>
      </c>
      <c r="D3806" s="2">
        <v>1.17134</v>
      </c>
    </row>
    <row r="3807" spans="3:4">
      <c r="C3807" s="1">
        <v>16761.2103</v>
      </c>
      <c r="D3807" s="2">
        <v>1.18738</v>
      </c>
    </row>
    <row r="3808" spans="3:4">
      <c r="C3808" s="1">
        <v>16769.39763</v>
      </c>
      <c r="D3808" s="2">
        <v>1.19007</v>
      </c>
    </row>
    <row r="3809" spans="3:4">
      <c r="C3809" s="1">
        <v>16780.31377</v>
      </c>
      <c r="D3809" s="2">
        <v>1.21464</v>
      </c>
    </row>
    <row r="3810" spans="3:4">
      <c r="C3810" s="1">
        <v>16788.50067</v>
      </c>
      <c r="D3810" s="2">
        <v>1.17263</v>
      </c>
    </row>
    <row r="3811" spans="3:4">
      <c r="C3811" s="1">
        <v>16799.41624</v>
      </c>
      <c r="D3811" s="2">
        <v>1.10591</v>
      </c>
    </row>
    <row r="3812" spans="3:4">
      <c r="C3812" s="1">
        <v>16807.60271</v>
      </c>
      <c r="D3812" s="2">
        <v>1.11151</v>
      </c>
    </row>
    <row r="3813" spans="3:4">
      <c r="C3813" s="1">
        <v>16818.51771</v>
      </c>
      <c r="D3813" s="2">
        <v>1.11638</v>
      </c>
    </row>
    <row r="3814" spans="3:4">
      <c r="C3814" s="1">
        <v>16826.70374</v>
      </c>
      <c r="D3814" s="2">
        <v>1.068</v>
      </c>
    </row>
    <row r="3815" spans="3:4">
      <c r="C3815" s="1">
        <v>16837.61817</v>
      </c>
      <c r="D3815" s="2">
        <v>1.12234</v>
      </c>
    </row>
    <row r="3816" spans="3:4">
      <c r="C3816" s="1">
        <v>16845.80377</v>
      </c>
      <c r="D3816" s="2">
        <v>1.12144</v>
      </c>
    </row>
    <row r="3817" spans="3:4">
      <c r="C3817" s="1">
        <v>16853.98919</v>
      </c>
      <c r="D3817" s="2">
        <v>1.09763</v>
      </c>
    </row>
    <row r="3818" spans="3:4">
      <c r="C3818" s="1">
        <v>16864.90279</v>
      </c>
      <c r="D3818" s="2">
        <v>1.11952</v>
      </c>
    </row>
    <row r="3819" spans="3:4">
      <c r="C3819" s="1">
        <v>16873.08778</v>
      </c>
      <c r="D3819" s="2">
        <v>1.16097</v>
      </c>
    </row>
    <row r="3820" spans="3:4">
      <c r="C3820" s="1">
        <v>16884.00081</v>
      </c>
      <c r="D3820" s="2">
        <v>1.19259</v>
      </c>
    </row>
    <row r="3821" spans="3:4">
      <c r="C3821" s="1">
        <v>16892.18537</v>
      </c>
      <c r="D3821" s="2">
        <v>1.24433</v>
      </c>
    </row>
    <row r="3822" spans="3:4">
      <c r="C3822" s="1">
        <v>16903.09782</v>
      </c>
      <c r="D3822" s="2">
        <v>1.27098</v>
      </c>
    </row>
    <row r="3823" spans="3:4">
      <c r="C3823" s="1">
        <v>16911.28194</v>
      </c>
      <c r="D3823" s="2">
        <v>1.27467</v>
      </c>
    </row>
    <row r="3824" spans="3:4">
      <c r="C3824" s="1">
        <v>16922.19382</v>
      </c>
      <c r="D3824" s="2">
        <v>1.304</v>
      </c>
    </row>
    <row r="3825" spans="3:4">
      <c r="C3825" s="1">
        <v>16930.37751</v>
      </c>
      <c r="D3825" s="2">
        <v>1.34555</v>
      </c>
    </row>
    <row r="3826" spans="3:4">
      <c r="C3826" s="1">
        <v>16941.28881</v>
      </c>
      <c r="D3826" s="2">
        <v>1.36561</v>
      </c>
    </row>
    <row r="3827" spans="3:4">
      <c r="C3827" s="1">
        <v>16949.47207</v>
      </c>
      <c r="D3827" s="2">
        <v>1.41632</v>
      </c>
    </row>
    <row r="3828" spans="3:4">
      <c r="C3828" s="1">
        <v>16957.65514</v>
      </c>
      <c r="D3828" s="2">
        <v>1.44322</v>
      </c>
    </row>
    <row r="3829" spans="3:4">
      <c r="C3829" s="1">
        <v>16968.56561</v>
      </c>
      <c r="D3829" s="2">
        <v>1.4691</v>
      </c>
    </row>
    <row r="3830" spans="3:4">
      <c r="C3830" s="1">
        <v>16976.74825</v>
      </c>
      <c r="D3830" s="2">
        <v>1.52453</v>
      </c>
    </row>
    <row r="3831" spans="3:4">
      <c r="C3831" s="1">
        <v>16987.65814</v>
      </c>
      <c r="D3831" s="2">
        <v>1.55798</v>
      </c>
    </row>
    <row r="3832" spans="3:4">
      <c r="C3832" s="1">
        <v>16995.84034</v>
      </c>
      <c r="D3832" s="2">
        <v>1.58901</v>
      </c>
    </row>
    <row r="3833" spans="3:4">
      <c r="C3833" s="1">
        <v>17006.74966</v>
      </c>
      <c r="D3833" s="2">
        <v>1.60186</v>
      </c>
    </row>
    <row r="3834" spans="3:4">
      <c r="C3834" s="1">
        <v>17014.93143</v>
      </c>
      <c r="D3834" s="2">
        <v>1.6292</v>
      </c>
    </row>
    <row r="3835" spans="3:4">
      <c r="C3835" s="1">
        <v>17025.84016</v>
      </c>
      <c r="D3835" s="2">
        <v>1.66615</v>
      </c>
    </row>
    <row r="3836" spans="3:4">
      <c r="C3836" s="1">
        <v>17034.02149</v>
      </c>
      <c r="D3836" s="2">
        <v>1.68424</v>
      </c>
    </row>
    <row r="3837" spans="3:4">
      <c r="C3837" s="1">
        <v>17044.92964</v>
      </c>
      <c r="D3837" s="2">
        <v>1.70367</v>
      </c>
    </row>
    <row r="3838" spans="3:4">
      <c r="C3838" s="1">
        <v>17053.11054</v>
      </c>
      <c r="D3838" s="2">
        <v>1.73273</v>
      </c>
    </row>
    <row r="3839" spans="3:4">
      <c r="C3839" s="1">
        <v>17061.29125</v>
      </c>
      <c r="D3839" s="2">
        <v>1.74732</v>
      </c>
    </row>
    <row r="3840" spans="3:4">
      <c r="C3840" s="1">
        <v>17072.19857</v>
      </c>
      <c r="D3840" s="2">
        <v>1.76691</v>
      </c>
    </row>
    <row r="3841" spans="3:4">
      <c r="C3841" s="1">
        <v>17080.37884</v>
      </c>
      <c r="D3841" s="2">
        <v>1.77995</v>
      </c>
    </row>
    <row r="3842" spans="3:4">
      <c r="C3842" s="1">
        <v>17091.28558</v>
      </c>
      <c r="D3842" s="2">
        <v>1.80227</v>
      </c>
    </row>
    <row r="3843" spans="3:4">
      <c r="C3843" s="1">
        <v>17099.46542</v>
      </c>
      <c r="D3843" s="2">
        <v>1.83252</v>
      </c>
    </row>
    <row r="3844" spans="3:4">
      <c r="C3844" s="1">
        <v>17110.37157</v>
      </c>
      <c r="D3844" s="2">
        <v>1.86328</v>
      </c>
    </row>
    <row r="3845" spans="3:4">
      <c r="C3845" s="1">
        <v>17118.55097</v>
      </c>
      <c r="D3845" s="2">
        <v>1.89304</v>
      </c>
    </row>
    <row r="3846" spans="3:4">
      <c r="C3846" s="1">
        <v>17129.45654</v>
      </c>
      <c r="D3846" s="2">
        <v>1.93274</v>
      </c>
    </row>
    <row r="3847" spans="3:4">
      <c r="C3847" s="1">
        <v>17137.6355</v>
      </c>
      <c r="D3847" s="2">
        <v>1.95021</v>
      </c>
    </row>
    <row r="3848" spans="3:4">
      <c r="C3848" s="1">
        <v>17148.54049</v>
      </c>
      <c r="D3848" s="2">
        <v>1.95969</v>
      </c>
    </row>
    <row r="3849" spans="3:4">
      <c r="C3849" s="1">
        <v>17156.71901</v>
      </c>
      <c r="D3849" s="2">
        <v>1.95675</v>
      </c>
    </row>
    <row r="3850" spans="3:4">
      <c r="C3850" s="1">
        <v>17164.89734</v>
      </c>
      <c r="D3850" s="2">
        <v>1.96481</v>
      </c>
    </row>
    <row r="3851" spans="3:4">
      <c r="C3851" s="1">
        <v>17175.80149</v>
      </c>
      <c r="D3851" s="2">
        <v>1.98547</v>
      </c>
    </row>
    <row r="3852" spans="3:4">
      <c r="C3852" s="1">
        <v>17183.97939</v>
      </c>
      <c r="D3852" s="2">
        <v>2.00895</v>
      </c>
    </row>
    <row r="3853" spans="3:4">
      <c r="C3853" s="1">
        <v>17194.88295</v>
      </c>
      <c r="D3853" s="2">
        <v>2.02126</v>
      </c>
    </row>
    <row r="3854" spans="3:4">
      <c r="C3854" s="1">
        <v>17203.0604</v>
      </c>
      <c r="D3854" s="2">
        <v>2.06059</v>
      </c>
    </row>
    <row r="3855" spans="3:4">
      <c r="C3855" s="1">
        <v>17213.96338</v>
      </c>
      <c r="D3855" s="2">
        <v>2.09242</v>
      </c>
    </row>
    <row r="3856" spans="3:4">
      <c r="C3856" s="1">
        <v>17222.1404</v>
      </c>
      <c r="D3856" s="2">
        <v>2.0704</v>
      </c>
    </row>
    <row r="3857" spans="3:4">
      <c r="C3857" s="1">
        <v>17233.04279</v>
      </c>
      <c r="D3857" s="2">
        <v>2.09394</v>
      </c>
    </row>
    <row r="3858" spans="3:4">
      <c r="C3858" s="1">
        <v>17241.21936</v>
      </c>
      <c r="D3858" s="2">
        <v>2.12629</v>
      </c>
    </row>
    <row r="3859" spans="3:4">
      <c r="C3859" s="1">
        <v>17252.12116</v>
      </c>
      <c r="D3859" s="2">
        <v>2.15518</v>
      </c>
    </row>
    <row r="3860" spans="3:4">
      <c r="C3860" s="1">
        <v>17260.29729</v>
      </c>
      <c r="D3860" s="2">
        <v>2.15483</v>
      </c>
    </row>
    <row r="3861" spans="3:4">
      <c r="C3861" s="1">
        <v>17271.19851</v>
      </c>
      <c r="D3861" s="2">
        <v>2.17293</v>
      </c>
    </row>
    <row r="3862" spans="3:4">
      <c r="C3862" s="1">
        <v>17279.3742</v>
      </c>
      <c r="D3862" s="2">
        <v>2.16259</v>
      </c>
    </row>
    <row r="3863" spans="3:4">
      <c r="C3863" s="1">
        <v>17287.5497</v>
      </c>
      <c r="D3863" s="2">
        <v>2.19964</v>
      </c>
    </row>
    <row r="3864" spans="3:4">
      <c r="C3864" s="1">
        <v>17298.45007</v>
      </c>
      <c r="D3864" s="2">
        <v>2.2193</v>
      </c>
    </row>
    <row r="3865" spans="3:4">
      <c r="C3865" s="1">
        <v>17306.62512</v>
      </c>
      <c r="D3865" s="2">
        <v>2.22985</v>
      </c>
    </row>
    <row r="3866" spans="3:4">
      <c r="C3866" s="1">
        <v>17317.52491</v>
      </c>
      <c r="D3866" s="2">
        <v>2.23581</v>
      </c>
    </row>
    <row r="3867" spans="3:4">
      <c r="C3867" s="1">
        <v>17325.69952</v>
      </c>
      <c r="D3867" s="2">
        <v>2.25921</v>
      </c>
    </row>
    <row r="3868" spans="3:4">
      <c r="C3868" s="1">
        <v>17336.59871</v>
      </c>
      <c r="D3868" s="2">
        <v>2.26136</v>
      </c>
    </row>
    <row r="3869" spans="3:4">
      <c r="C3869" s="1">
        <v>17344.77288</v>
      </c>
      <c r="D3869" s="2">
        <v>2.28551</v>
      </c>
    </row>
    <row r="3870" spans="3:4">
      <c r="C3870" s="1">
        <v>17355.67148</v>
      </c>
      <c r="D3870" s="2">
        <v>2.28926</v>
      </c>
    </row>
    <row r="3871" spans="3:4">
      <c r="C3871" s="1">
        <v>17363.84521</v>
      </c>
      <c r="D3871" s="2">
        <v>2.30113</v>
      </c>
    </row>
    <row r="3872" spans="3:4">
      <c r="C3872" s="1">
        <v>17374.74321</v>
      </c>
      <c r="D3872" s="2">
        <v>2.30771</v>
      </c>
    </row>
    <row r="3873" spans="3:4">
      <c r="C3873" s="1">
        <v>17382.9165</v>
      </c>
      <c r="D3873" s="2">
        <v>2.3101</v>
      </c>
    </row>
    <row r="3874" spans="3:4">
      <c r="C3874" s="1">
        <v>17393.81391</v>
      </c>
      <c r="D3874" s="2">
        <v>2.32758</v>
      </c>
    </row>
    <row r="3875" spans="3:4">
      <c r="C3875" s="1">
        <v>17401.98675</v>
      </c>
      <c r="D3875" s="2">
        <v>2.35362</v>
      </c>
    </row>
    <row r="3876" spans="3:4">
      <c r="C3876" s="1">
        <v>17410.15939</v>
      </c>
      <c r="D3876" s="2">
        <v>2.3587</v>
      </c>
    </row>
    <row r="3877" spans="3:4">
      <c r="C3877" s="1">
        <v>17421.05596</v>
      </c>
      <c r="D3877" s="2">
        <v>2.34725</v>
      </c>
    </row>
    <row r="3878" spans="3:4">
      <c r="C3878" s="1">
        <v>17429.22816</v>
      </c>
      <c r="D3878" s="2">
        <v>2.35209</v>
      </c>
    </row>
    <row r="3879" spans="3:4">
      <c r="C3879" s="1">
        <v>17440.12413</v>
      </c>
      <c r="D3879" s="2">
        <v>2.32191</v>
      </c>
    </row>
    <row r="3880" spans="3:4">
      <c r="C3880" s="1">
        <v>17448.29589</v>
      </c>
      <c r="D3880" s="2">
        <v>2.33129</v>
      </c>
    </row>
    <row r="3881" spans="3:4">
      <c r="C3881" s="1">
        <v>17459.19126</v>
      </c>
      <c r="D3881" s="2">
        <v>2.35963</v>
      </c>
    </row>
    <row r="3882" spans="3:4">
      <c r="C3882" s="1">
        <v>17467.36257</v>
      </c>
      <c r="D3882" s="2">
        <v>2.35028</v>
      </c>
    </row>
    <row r="3883" spans="3:4">
      <c r="C3883" s="1">
        <v>17478.25735</v>
      </c>
      <c r="D3883" s="2">
        <v>2.34947</v>
      </c>
    </row>
    <row r="3884" spans="3:4">
      <c r="C3884" s="1">
        <v>17486.42821</v>
      </c>
      <c r="D3884" s="2">
        <v>2.33869</v>
      </c>
    </row>
    <row r="3885" spans="3:4">
      <c r="C3885" s="1">
        <v>17497.32239</v>
      </c>
      <c r="D3885" s="2">
        <v>2.32045</v>
      </c>
    </row>
    <row r="3886" spans="3:4">
      <c r="C3886" s="1">
        <v>17505.49281</v>
      </c>
      <c r="D3886" s="2">
        <v>2.31524</v>
      </c>
    </row>
    <row r="3887" spans="3:4">
      <c r="C3887" s="1">
        <v>17513.66303</v>
      </c>
      <c r="D3887" s="2">
        <v>2.32444</v>
      </c>
    </row>
    <row r="3888" spans="3:4">
      <c r="C3888" s="1">
        <v>17524.55636</v>
      </c>
      <c r="D3888" s="2">
        <v>2.329</v>
      </c>
    </row>
    <row r="3889" spans="3:4">
      <c r="C3889" s="1">
        <v>17532.72613</v>
      </c>
      <c r="D3889" s="2">
        <v>2.3362</v>
      </c>
    </row>
    <row r="3890" spans="3:4">
      <c r="C3890" s="1">
        <v>17543.61887</v>
      </c>
      <c r="D3890" s="2">
        <v>2.35637</v>
      </c>
    </row>
    <row r="3891" spans="3:4">
      <c r="C3891" s="1">
        <v>17551.78819</v>
      </c>
      <c r="D3891" s="2">
        <v>2.35111</v>
      </c>
    </row>
    <row r="3892" spans="3:4">
      <c r="C3892" s="1">
        <v>17562.68032</v>
      </c>
      <c r="D3892" s="2">
        <v>2.36434</v>
      </c>
    </row>
    <row r="3893" spans="3:4">
      <c r="C3893" s="1">
        <v>17570.8492</v>
      </c>
      <c r="D3893" s="2">
        <v>2.37477</v>
      </c>
    </row>
    <row r="3894" spans="3:4">
      <c r="C3894" s="1">
        <v>17581.74073</v>
      </c>
      <c r="D3894" s="2">
        <v>2.37432</v>
      </c>
    </row>
    <row r="3895" spans="3:4">
      <c r="C3895" s="1">
        <v>17589.90916</v>
      </c>
      <c r="D3895" s="2">
        <v>2.35194</v>
      </c>
    </row>
    <row r="3896" spans="3:4">
      <c r="C3896" s="1">
        <v>17600.80009</v>
      </c>
      <c r="D3896" s="2">
        <v>2.33596</v>
      </c>
    </row>
    <row r="3897" spans="3:4">
      <c r="C3897" s="1">
        <v>17608.96807</v>
      </c>
      <c r="D3897" s="2">
        <v>2.34712</v>
      </c>
    </row>
    <row r="3898" spans="3:4">
      <c r="C3898" s="1">
        <v>17619.8584</v>
      </c>
      <c r="D3898" s="2">
        <v>2.34434</v>
      </c>
    </row>
    <row r="3899" spans="3:4">
      <c r="C3899" s="1">
        <v>17628.02593</v>
      </c>
      <c r="D3899" s="2">
        <v>2.34104</v>
      </c>
    </row>
    <row r="3900" spans="3:4">
      <c r="C3900" s="1">
        <v>17636.19326</v>
      </c>
      <c r="D3900" s="2">
        <v>2.33771</v>
      </c>
    </row>
    <row r="3901" spans="3:4">
      <c r="C3901" s="1">
        <v>17647.08273</v>
      </c>
      <c r="D3901" s="2">
        <v>2.35004</v>
      </c>
    </row>
    <row r="3902" spans="3:4">
      <c r="C3902" s="1">
        <v>17655.24961</v>
      </c>
      <c r="D3902" s="2">
        <v>2.33531</v>
      </c>
    </row>
    <row r="3903" spans="3:4">
      <c r="C3903" s="1">
        <v>17666.13849</v>
      </c>
      <c r="D3903" s="2">
        <v>2.34252</v>
      </c>
    </row>
    <row r="3904" spans="3:4">
      <c r="C3904" s="1">
        <v>17674.30491</v>
      </c>
      <c r="D3904" s="2">
        <v>2.32797</v>
      </c>
    </row>
    <row r="3905" spans="3:4">
      <c r="C3905" s="1">
        <v>17685.19318</v>
      </c>
      <c r="D3905" s="2">
        <v>2.33679</v>
      </c>
    </row>
    <row r="3906" spans="3:4">
      <c r="C3906" s="1">
        <v>17693.35916</v>
      </c>
      <c r="D3906" s="2">
        <v>2.33977</v>
      </c>
    </row>
    <row r="3907" spans="3:4">
      <c r="C3907" s="1">
        <v>17704.24682</v>
      </c>
      <c r="D3907" s="2">
        <v>2.34957</v>
      </c>
    </row>
    <row r="3908" spans="3:4">
      <c r="C3908" s="1">
        <v>17712.41235</v>
      </c>
      <c r="D3908" s="2">
        <v>2.3292</v>
      </c>
    </row>
    <row r="3909" spans="3:4">
      <c r="C3909" s="1">
        <v>17723.29941</v>
      </c>
      <c r="D3909" s="2">
        <v>2.32334</v>
      </c>
    </row>
    <row r="3910" spans="3:4">
      <c r="C3910" s="1">
        <v>17731.46448</v>
      </c>
      <c r="D3910" s="2">
        <v>2.31279</v>
      </c>
    </row>
    <row r="3911" spans="3:4">
      <c r="C3911" s="1">
        <v>17742.35094</v>
      </c>
      <c r="D3911" s="2">
        <v>2.30202</v>
      </c>
    </row>
    <row r="3912" spans="3:4">
      <c r="C3912" s="1">
        <v>17750.51555</v>
      </c>
      <c r="D3912" s="2">
        <v>2.27337</v>
      </c>
    </row>
    <row r="3913" spans="3:4">
      <c r="C3913" s="1">
        <v>17761.4014</v>
      </c>
      <c r="D3913" s="2">
        <v>2.27826</v>
      </c>
    </row>
    <row r="3914" spans="3:4">
      <c r="C3914" s="1">
        <v>17769.56556</v>
      </c>
      <c r="D3914" s="2">
        <v>2.28675</v>
      </c>
    </row>
    <row r="3915" spans="3:4">
      <c r="C3915" s="1">
        <v>17777.72953</v>
      </c>
      <c r="D3915" s="2">
        <v>2.27241</v>
      </c>
    </row>
    <row r="3916" spans="3:4">
      <c r="C3916" s="1">
        <v>17788.61452</v>
      </c>
      <c r="D3916" s="2">
        <v>2.26956</v>
      </c>
    </row>
    <row r="3917" spans="3:4">
      <c r="C3917" s="1">
        <v>17796.77803</v>
      </c>
      <c r="D3917" s="2">
        <v>2.27571</v>
      </c>
    </row>
    <row r="3918" spans="3:4">
      <c r="C3918" s="1">
        <v>17807.66241</v>
      </c>
      <c r="D3918" s="2">
        <v>2.26951</v>
      </c>
    </row>
    <row r="3919" spans="3:4">
      <c r="C3919" s="1">
        <v>17815.82546</v>
      </c>
      <c r="D3919" s="2">
        <v>2.28592</v>
      </c>
    </row>
    <row r="3920" spans="3:4">
      <c r="C3920" s="1">
        <v>17826.70923</v>
      </c>
      <c r="D3920" s="2">
        <v>2.31348</v>
      </c>
    </row>
    <row r="3921" spans="3:4">
      <c r="C3921" s="1">
        <v>17834.87183</v>
      </c>
      <c r="D3921" s="2">
        <v>2.32588</v>
      </c>
    </row>
    <row r="3922" spans="3:4">
      <c r="C3922" s="1">
        <v>17845.75499</v>
      </c>
      <c r="D3922" s="2">
        <v>2.30318</v>
      </c>
    </row>
    <row r="3923" spans="3:4">
      <c r="C3923" s="1">
        <v>17853.91714</v>
      </c>
      <c r="D3923" s="2">
        <v>2.30945</v>
      </c>
    </row>
    <row r="3924" spans="3:4">
      <c r="C3924" s="1">
        <v>17864.79969</v>
      </c>
      <c r="D3924" s="2">
        <v>2.33723</v>
      </c>
    </row>
    <row r="3925" spans="3:4">
      <c r="C3925" s="1">
        <v>17872.96138</v>
      </c>
      <c r="D3925" s="2">
        <v>2.34812</v>
      </c>
    </row>
    <row r="3926" spans="3:4">
      <c r="C3926" s="1">
        <v>17883.84332</v>
      </c>
      <c r="D3926" s="2">
        <v>2.35272</v>
      </c>
    </row>
    <row r="3927" spans="3:4">
      <c r="C3927" s="1">
        <v>17892.00455</v>
      </c>
      <c r="D3927" s="2">
        <v>2.39197</v>
      </c>
    </row>
    <row r="3928" spans="3:4">
      <c r="C3928" s="1">
        <v>17900.16558</v>
      </c>
      <c r="D3928" s="2">
        <v>2.40215</v>
      </c>
    </row>
    <row r="3929" spans="3:4">
      <c r="C3929" s="1">
        <v>17911.04665</v>
      </c>
      <c r="D3929" s="2">
        <v>2.40975</v>
      </c>
    </row>
    <row r="3930" spans="3:4">
      <c r="C3930" s="1">
        <v>17919.20723</v>
      </c>
      <c r="D3930" s="2">
        <v>2.43488</v>
      </c>
    </row>
    <row r="3931" spans="3:4">
      <c r="C3931" s="1">
        <v>17930.08769</v>
      </c>
      <c r="D3931" s="2">
        <v>2.44817</v>
      </c>
    </row>
    <row r="3932" spans="3:4">
      <c r="C3932" s="1">
        <v>17938.2478</v>
      </c>
      <c r="D3932" s="2">
        <v>2.46577</v>
      </c>
    </row>
    <row r="3933" spans="3:4">
      <c r="C3933" s="1">
        <v>17949.12765</v>
      </c>
      <c r="D3933" s="2">
        <v>2.45937</v>
      </c>
    </row>
    <row r="3934" spans="3:4">
      <c r="C3934" s="1">
        <v>17957.28731</v>
      </c>
      <c r="D3934" s="2">
        <v>2.46967</v>
      </c>
    </row>
    <row r="3935" spans="3:4">
      <c r="C3935" s="1">
        <v>17968.16655</v>
      </c>
      <c r="D3935" s="2">
        <v>2.49604</v>
      </c>
    </row>
    <row r="3936" spans="3:4">
      <c r="C3936" s="1">
        <v>17976.32574</v>
      </c>
      <c r="D3936" s="2">
        <v>2.52206</v>
      </c>
    </row>
    <row r="3937" spans="3:4">
      <c r="C3937" s="1">
        <v>17987.20437</v>
      </c>
      <c r="D3937" s="2">
        <v>2.55145</v>
      </c>
    </row>
    <row r="3938" spans="3:4">
      <c r="C3938" s="1">
        <v>17995.3631</v>
      </c>
      <c r="D3938" s="2">
        <v>2.56765</v>
      </c>
    </row>
    <row r="3939" spans="3:4">
      <c r="C3939" s="1">
        <v>18006.24111</v>
      </c>
      <c r="D3939" s="2">
        <v>2.59622</v>
      </c>
    </row>
    <row r="3940" spans="3:4">
      <c r="C3940" s="1">
        <v>18014.39939</v>
      </c>
      <c r="D3940" s="2">
        <v>2.61244</v>
      </c>
    </row>
    <row r="3941" spans="3:4">
      <c r="C3941" s="1">
        <v>18025.27678</v>
      </c>
      <c r="D3941" s="2">
        <v>2.60472</v>
      </c>
    </row>
    <row r="3942" spans="3:4">
      <c r="C3942" s="1">
        <v>18033.4346</v>
      </c>
      <c r="D3942" s="2">
        <v>2.62519</v>
      </c>
    </row>
    <row r="3943" spans="3:4">
      <c r="C3943" s="1">
        <v>18041.59222</v>
      </c>
      <c r="D3943" s="2">
        <v>2.65767</v>
      </c>
    </row>
    <row r="3944" spans="3:4">
      <c r="C3944" s="1">
        <v>18052.46873</v>
      </c>
      <c r="D3944" s="2">
        <v>2.68524</v>
      </c>
    </row>
    <row r="3945" spans="3:4">
      <c r="C3945" s="1">
        <v>18060.62589</v>
      </c>
      <c r="D3945" s="2">
        <v>2.70419</v>
      </c>
    </row>
    <row r="3946" spans="3:4">
      <c r="C3946" s="1">
        <v>18071.50179</v>
      </c>
      <c r="D3946" s="2">
        <v>2.71425</v>
      </c>
    </row>
    <row r="3947" spans="3:4">
      <c r="C3947" s="1">
        <v>18079.65848</v>
      </c>
      <c r="D3947" s="2">
        <v>2.70895</v>
      </c>
    </row>
    <row r="3948" spans="3:4">
      <c r="C3948" s="1">
        <v>18090.53376</v>
      </c>
      <c r="D3948" s="2">
        <v>2.70751</v>
      </c>
    </row>
    <row r="3949" spans="3:4">
      <c r="C3949" s="1">
        <v>18098.68999</v>
      </c>
      <c r="D3949" s="2">
        <v>2.72649</v>
      </c>
    </row>
    <row r="3950" spans="3:4">
      <c r="C3950" s="1">
        <v>18109.56466</v>
      </c>
      <c r="D3950" s="2">
        <v>2.76349</v>
      </c>
    </row>
    <row r="3951" spans="3:4">
      <c r="C3951" s="1">
        <v>18117.72043</v>
      </c>
      <c r="D3951" s="2">
        <v>2.78476</v>
      </c>
    </row>
    <row r="3952" spans="3:4">
      <c r="C3952" s="1">
        <v>18128.59448</v>
      </c>
      <c r="D3952" s="2">
        <v>2.81362</v>
      </c>
    </row>
    <row r="3953" spans="3:4">
      <c r="C3953" s="1">
        <v>18136.74978</v>
      </c>
      <c r="D3953" s="2">
        <v>2.84362</v>
      </c>
    </row>
    <row r="3954" spans="3:4">
      <c r="C3954" s="1">
        <v>18147.62321</v>
      </c>
      <c r="D3954" s="2">
        <v>2.84432</v>
      </c>
    </row>
    <row r="3955" spans="3:4">
      <c r="C3955" s="1">
        <v>18155.77805</v>
      </c>
      <c r="D3955" s="2">
        <v>2.86874</v>
      </c>
    </row>
    <row r="3956" spans="3:4">
      <c r="C3956" s="1">
        <v>18166.65086</v>
      </c>
      <c r="D3956" s="2">
        <v>2.90983</v>
      </c>
    </row>
    <row r="3957" spans="3:4">
      <c r="C3957" s="1">
        <v>18174.80523</v>
      </c>
      <c r="D3957" s="2">
        <v>2.93763</v>
      </c>
    </row>
    <row r="3958" spans="3:4">
      <c r="C3958" s="1">
        <v>18182.95941</v>
      </c>
      <c r="D3958" s="2">
        <v>2.9465</v>
      </c>
    </row>
    <row r="3959" spans="3:4">
      <c r="C3959" s="1">
        <v>18193.83133</v>
      </c>
      <c r="D3959" s="2">
        <v>2.99635</v>
      </c>
    </row>
    <row r="3960" spans="3:4">
      <c r="C3960" s="1">
        <v>18201.98504</v>
      </c>
      <c r="D3960" s="2">
        <v>2.99811</v>
      </c>
    </row>
    <row r="3961" spans="3:4">
      <c r="C3961" s="1">
        <v>18212.85635</v>
      </c>
      <c r="D3961" s="2">
        <v>2.99417</v>
      </c>
    </row>
    <row r="3962" spans="3:4">
      <c r="C3962" s="1">
        <v>18221.00959</v>
      </c>
      <c r="D3962" s="2">
        <v>3.02095</v>
      </c>
    </row>
    <row r="3963" spans="3:4">
      <c r="C3963" s="1">
        <v>18231.88027</v>
      </c>
      <c r="D3963" s="2">
        <v>3.05484</v>
      </c>
    </row>
    <row r="3964" spans="3:4">
      <c r="C3964" s="1">
        <v>18240.03305</v>
      </c>
      <c r="D3964" s="2">
        <v>3.0752</v>
      </c>
    </row>
    <row r="3965" spans="3:4">
      <c r="C3965" s="1">
        <v>18250.90311</v>
      </c>
      <c r="D3965" s="2">
        <v>3.08084</v>
      </c>
    </row>
    <row r="3966" spans="3:4">
      <c r="C3966" s="1">
        <v>18259.05542</v>
      </c>
      <c r="D3966" s="2">
        <v>3.09376</v>
      </c>
    </row>
    <row r="3967" spans="3:4">
      <c r="C3967" s="1">
        <v>18269.92486</v>
      </c>
      <c r="D3967" s="2">
        <v>3.13738</v>
      </c>
    </row>
    <row r="3968" spans="3:4">
      <c r="C3968" s="1">
        <v>18278.0767</v>
      </c>
      <c r="D3968" s="2">
        <v>3.14618</v>
      </c>
    </row>
    <row r="3969" spans="3:4">
      <c r="C3969" s="1">
        <v>18288.94551</v>
      </c>
      <c r="D3969" s="2">
        <v>3.16506</v>
      </c>
    </row>
    <row r="3970" spans="3:4">
      <c r="C3970" s="1">
        <v>18297.09689</v>
      </c>
      <c r="D3970" s="2">
        <v>3.19467</v>
      </c>
    </row>
    <row r="3971" spans="3:4">
      <c r="C3971" s="1">
        <v>18307.96508</v>
      </c>
      <c r="D3971" s="2">
        <v>3.20714</v>
      </c>
    </row>
    <row r="3972" spans="3:4">
      <c r="C3972" s="1">
        <v>18316.11598</v>
      </c>
      <c r="D3972" s="2">
        <v>3.22644</v>
      </c>
    </row>
    <row r="3973" spans="3:4">
      <c r="C3973" s="1">
        <v>18324.26669</v>
      </c>
      <c r="D3973" s="2">
        <v>3.25968</v>
      </c>
    </row>
    <row r="3974" spans="3:4">
      <c r="C3974" s="1">
        <v>18335.13399</v>
      </c>
      <c r="D3974" s="2">
        <v>3.28642</v>
      </c>
    </row>
    <row r="3975" spans="3:4">
      <c r="C3975" s="1">
        <v>18343.28423</v>
      </c>
      <c r="D3975" s="2">
        <v>3.31502</v>
      </c>
    </row>
    <row r="3976" spans="3:4">
      <c r="C3976" s="1">
        <v>18354.1509</v>
      </c>
      <c r="D3976" s="2">
        <v>3.33311</v>
      </c>
    </row>
    <row r="3977" spans="3:4">
      <c r="C3977" s="1">
        <v>18362.30066</v>
      </c>
      <c r="D3977" s="2">
        <v>3.37273</v>
      </c>
    </row>
    <row r="3978" spans="3:4">
      <c r="C3978" s="1">
        <v>18373.16671</v>
      </c>
      <c r="D3978" s="2">
        <v>3.40704</v>
      </c>
    </row>
    <row r="3979" spans="3:4">
      <c r="C3979" s="1">
        <v>18381.31601</v>
      </c>
      <c r="D3979" s="2">
        <v>3.42618</v>
      </c>
    </row>
    <row r="3980" spans="3:4">
      <c r="C3980" s="1">
        <v>18392.18142</v>
      </c>
      <c r="D3980" s="2">
        <v>3.43491</v>
      </c>
    </row>
    <row r="3981" spans="3:4">
      <c r="C3981" s="1">
        <v>18400.33025</v>
      </c>
      <c r="D3981" s="2">
        <v>3.46764</v>
      </c>
    </row>
    <row r="3982" spans="3:4">
      <c r="C3982" s="1">
        <v>18411.19504</v>
      </c>
      <c r="D3982" s="2">
        <v>3.5095</v>
      </c>
    </row>
    <row r="3983" spans="3:4">
      <c r="C3983" s="1">
        <v>18419.3434</v>
      </c>
      <c r="D3983" s="2">
        <v>3.5369</v>
      </c>
    </row>
    <row r="3984" spans="3:4">
      <c r="C3984" s="1">
        <v>18430.20756</v>
      </c>
      <c r="D3984" s="2">
        <v>3.57069</v>
      </c>
    </row>
    <row r="3985" spans="3:4">
      <c r="C3985" s="1">
        <v>18438.35544</v>
      </c>
      <c r="D3985" s="2">
        <v>3.59511</v>
      </c>
    </row>
    <row r="3986" spans="3:4">
      <c r="C3986" s="1">
        <v>18449.21898</v>
      </c>
      <c r="D3986" s="2">
        <v>3.62468</v>
      </c>
    </row>
    <row r="3987" spans="3:4">
      <c r="C3987" s="1">
        <v>18457.36639</v>
      </c>
      <c r="D3987" s="2">
        <v>3.64857</v>
      </c>
    </row>
    <row r="3988" spans="3:4">
      <c r="C3988" s="1">
        <v>18468.22929</v>
      </c>
      <c r="D3988" s="2">
        <v>3.69452</v>
      </c>
    </row>
    <row r="3989" spans="3:4">
      <c r="C3989" s="1">
        <v>18476.37623</v>
      </c>
      <c r="D3989" s="2">
        <v>3.7293</v>
      </c>
    </row>
    <row r="3990" spans="3:4">
      <c r="C3990" s="1">
        <v>18484.52297</v>
      </c>
      <c r="D3990" s="2">
        <v>3.77084</v>
      </c>
    </row>
    <row r="3991" spans="3:4">
      <c r="C3991" s="1">
        <v>18495.38498</v>
      </c>
      <c r="D3991" s="2">
        <v>3.77934</v>
      </c>
    </row>
    <row r="3992" spans="3:4">
      <c r="C3992" s="1">
        <v>18503.53124</v>
      </c>
      <c r="D3992" s="2">
        <v>3.82209</v>
      </c>
    </row>
    <row r="3993" spans="3:4">
      <c r="C3993" s="1">
        <v>18514.39261</v>
      </c>
      <c r="D3993" s="2">
        <v>3.85822</v>
      </c>
    </row>
    <row r="3994" spans="3:4">
      <c r="C3994" s="1">
        <v>18522.5384</v>
      </c>
      <c r="D3994" s="2">
        <v>3.86619</v>
      </c>
    </row>
    <row r="3995" spans="3:4">
      <c r="C3995" s="1">
        <v>18533.39914</v>
      </c>
      <c r="D3995" s="2">
        <v>3.92357</v>
      </c>
    </row>
    <row r="3996" spans="3:4">
      <c r="C3996" s="1">
        <v>18541.54446</v>
      </c>
      <c r="D3996" s="2">
        <v>3.95326</v>
      </c>
    </row>
    <row r="3997" spans="3:4">
      <c r="C3997" s="1">
        <v>18552.40457</v>
      </c>
      <c r="D3997" s="2">
        <v>3.96829</v>
      </c>
    </row>
    <row r="3998" spans="3:4">
      <c r="C3998" s="1">
        <v>18560.54941</v>
      </c>
      <c r="D3998" s="2">
        <v>3.9913</v>
      </c>
    </row>
    <row r="3999" spans="3:4">
      <c r="C3999" s="1">
        <v>18571.40888</v>
      </c>
      <c r="D3999" s="2">
        <v>4.03462</v>
      </c>
    </row>
    <row r="4000" spans="3:4">
      <c r="C4000" s="1">
        <v>18579.55325</v>
      </c>
      <c r="D4000" s="2">
        <v>4.05351</v>
      </c>
    </row>
    <row r="4001" spans="3:4">
      <c r="C4001" s="1">
        <v>18590.41209</v>
      </c>
      <c r="D4001" s="2">
        <v>4.08547</v>
      </c>
    </row>
    <row r="4002" spans="3:4">
      <c r="C4002" s="1">
        <v>18598.55598</v>
      </c>
      <c r="D4002" s="2">
        <v>4.13689</v>
      </c>
    </row>
    <row r="4003" spans="3:4">
      <c r="C4003" s="1">
        <v>18609.41419</v>
      </c>
      <c r="D4003" s="2">
        <v>4.15634</v>
      </c>
    </row>
    <row r="4004" spans="3:4">
      <c r="C4004" s="1">
        <v>18617.55761</v>
      </c>
      <c r="D4004" s="2">
        <v>4.17678</v>
      </c>
    </row>
    <row r="4005" spans="3:4">
      <c r="C4005" s="1">
        <v>18628.41518</v>
      </c>
      <c r="D4005" s="2">
        <v>4.20983</v>
      </c>
    </row>
    <row r="4006" spans="3:4">
      <c r="C4006" s="1">
        <v>18636.55812</v>
      </c>
      <c r="D4006" s="2">
        <v>4.24299</v>
      </c>
    </row>
    <row r="4007" spans="3:4">
      <c r="C4007" s="1">
        <v>18647.41505</v>
      </c>
      <c r="D4007" s="2">
        <v>4.28432</v>
      </c>
    </row>
    <row r="4008" spans="3:4">
      <c r="C4008" s="1">
        <v>18655.55751</v>
      </c>
      <c r="D4008" s="2">
        <v>4.30898</v>
      </c>
    </row>
    <row r="4009" spans="3:4">
      <c r="C4009" s="1">
        <v>18663.69977</v>
      </c>
      <c r="D4009" s="2">
        <v>4.32322</v>
      </c>
    </row>
    <row r="4010" spans="3:4">
      <c r="C4010" s="1">
        <v>18674.5558</v>
      </c>
      <c r="D4010" s="2">
        <v>4.3377</v>
      </c>
    </row>
    <row r="4011" spans="3:4">
      <c r="C4011" s="1">
        <v>18682.69758</v>
      </c>
      <c r="D4011" s="2">
        <v>4.34659</v>
      </c>
    </row>
    <row r="4012" spans="3:4">
      <c r="C4012" s="1">
        <v>18693.55297</v>
      </c>
      <c r="D4012" s="2">
        <v>4.36715</v>
      </c>
    </row>
    <row r="4013" spans="3:4">
      <c r="C4013" s="1">
        <v>18701.69427</v>
      </c>
      <c r="D4013" s="2">
        <v>4.39224</v>
      </c>
    </row>
    <row r="4014" spans="3:4">
      <c r="C4014" s="1">
        <v>18712.54902</v>
      </c>
      <c r="D4014" s="2">
        <v>4.40293</v>
      </c>
    </row>
    <row r="4015" spans="3:4">
      <c r="C4015" s="1">
        <v>18720.68984</v>
      </c>
      <c r="D4015" s="2">
        <v>4.43818</v>
      </c>
    </row>
    <row r="4016" spans="3:4">
      <c r="C4016" s="1">
        <v>18731.54396</v>
      </c>
      <c r="D4016" s="2">
        <v>4.45918</v>
      </c>
    </row>
    <row r="4017" spans="3:4">
      <c r="C4017" s="1">
        <v>18739.6843</v>
      </c>
      <c r="D4017" s="2">
        <v>4.45567</v>
      </c>
    </row>
    <row r="4018" spans="3:4">
      <c r="C4018" s="1">
        <v>18750.53777</v>
      </c>
      <c r="D4018" s="2">
        <v>4.47995</v>
      </c>
    </row>
    <row r="4019" spans="3:4">
      <c r="C4019" s="1">
        <v>18758.67764</v>
      </c>
      <c r="D4019" s="2">
        <v>4.50117</v>
      </c>
    </row>
    <row r="4020" spans="3:4">
      <c r="C4020" s="1">
        <v>18769.53047</v>
      </c>
      <c r="D4020" s="2">
        <v>4.51344</v>
      </c>
    </row>
    <row r="4021" spans="3:4">
      <c r="C4021" s="1">
        <v>18777.66986</v>
      </c>
      <c r="D4021" s="2">
        <v>4.54264</v>
      </c>
    </row>
    <row r="4022" spans="3:4">
      <c r="C4022" s="1">
        <v>18788.52205</v>
      </c>
      <c r="D4022" s="2">
        <v>4.56532</v>
      </c>
    </row>
    <row r="4023" spans="3:4">
      <c r="C4023" s="1">
        <v>18796.66095</v>
      </c>
      <c r="D4023" s="2">
        <v>4.57107</v>
      </c>
    </row>
    <row r="4024" spans="3:4">
      <c r="C4024" s="1">
        <v>18807.5125</v>
      </c>
      <c r="D4024" s="2">
        <v>4.58966</v>
      </c>
    </row>
    <row r="4025" spans="3:4">
      <c r="C4025" s="1">
        <v>18815.65093</v>
      </c>
      <c r="D4025" s="2">
        <v>4.59878</v>
      </c>
    </row>
    <row r="4026" spans="3:4">
      <c r="C4026" s="1">
        <v>18826.50184</v>
      </c>
      <c r="D4026" s="2">
        <v>4.6035</v>
      </c>
    </row>
    <row r="4027" spans="3:4">
      <c r="C4027" s="1">
        <v>18834.63978</v>
      </c>
      <c r="D4027" s="2">
        <v>4.60729</v>
      </c>
    </row>
    <row r="4028" spans="3:4">
      <c r="C4028" s="1">
        <v>18842.77751</v>
      </c>
      <c r="D4028" s="2">
        <v>4.62112</v>
      </c>
    </row>
    <row r="4029" spans="3:4">
      <c r="C4029" s="1">
        <v>18853.6275</v>
      </c>
      <c r="D4029" s="2">
        <v>4.62706</v>
      </c>
    </row>
    <row r="4030" spans="3:4">
      <c r="C4030" s="1">
        <v>18861.76476</v>
      </c>
      <c r="D4030" s="2">
        <v>4.65555</v>
      </c>
    </row>
    <row r="4031" spans="3:4">
      <c r="C4031" s="1">
        <v>18872.6141</v>
      </c>
      <c r="D4031" s="2">
        <v>4.66515</v>
      </c>
    </row>
    <row r="4032" spans="3:4">
      <c r="C4032" s="1">
        <v>18880.75087</v>
      </c>
      <c r="D4032" s="2">
        <v>4.69667</v>
      </c>
    </row>
    <row r="4033" spans="3:4">
      <c r="C4033" s="1">
        <v>18891.59958</v>
      </c>
      <c r="D4033" s="2">
        <v>4.70658</v>
      </c>
    </row>
    <row r="4034" spans="3:4">
      <c r="C4034" s="1">
        <v>18899.73586</v>
      </c>
      <c r="D4034" s="2">
        <v>4.70323</v>
      </c>
    </row>
    <row r="4035" spans="3:4">
      <c r="C4035" s="1">
        <v>18910.58392</v>
      </c>
      <c r="D4035" s="2">
        <v>4.7341</v>
      </c>
    </row>
    <row r="4036" spans="3:4">
      <c r="C4036" s="1">
        <v>18918.71973</v>
      </c>
      <c r="D4036" s="2">
        <v>4.71976</v>
      </c>
    </row>
    <row r="4037" spans="3:4">
      <c r="C4037" s="1">
        <v>18929.56714</v>
      </c>
      <c r="D4037" s="2">
        <v>4.71522</v>
      </c>
    </row>
    <row r="4038" spans="3:4">
      <c r="C4038" s="1">
        <v>18937.70246</v>
      </c>
      <c r="D4038" s="2">
        <v>4.7256</v>
      </c>
    </row>
    <row r="4039" spans="3:4">
      <c r="C4039" s="1">
        <v>18948.54923</v>
      </c>
      <c r="D4039" s="2">
        <v>4.7376</v>
      </c>
    </row>
    <row r="4040" spans="3:4">
      <c r="C4040" s="1">
        <v>18956.68406</v>
      </c>
      <c r="D4040" s="2">
        <v>4.73989</v>
      </c>
    </row>
    <row r="4041" spans="3:4">
      <c r="C4041" s="1">
        <v>18967.53018</v>
      </c>
      <c r="D4041" s="2">
        <v>4.75552</v>
      </c>
    </row>
    <row r="4042" spans="3:4">
      <c r="C4042" s="1">
        <v>18975.66453</v>
      </c>
      <c r="D4042" s="2">
        <v>4.76713</v>
      </c>
    </row>
    <row r="4043" spans="3:4">
      <c r="C4043" s="1">
        <v>18986.51001</v>
      </c>
      <c r="D4043" s="2">
        <v>4.7691</v>
      </c>
    </row>
    <row r="4044" spans="3:4">
      <c r="C4044" s="1">
        <v>18994.64387</v>
      </c>
      <c r="D4044" s="2">
        <v>4.78637</v>
      </c>
    </row>
    <row r="4045" spans="3:4">
      <c r="C4045" s="1">
        <v>19005.48869</v>
      </c>
      <c r="D4045" s="2">
        <v>4.8279</v>
      </c>
    </row>
    <row r="4046" spans="3:4">
      <c r="C4046" s="1">
        <v>19013.62207</v>
      </c>
      <c r="D4046" s="2">
        <v>4.83231</v>
      </c>
    </row>
    <row r="4047" spans="3:4">
      <c r="C4047" s="1">
        <v>19024.46625</v>
      </c>
      <c r="D4047" s="2">
        <v>4.86402</v>
      </c>
    </row>
    <row r="4048" spans="3:4">
      <c r="C4048" s="1">
        <v>19032.59914</v>
      </c>
      <c r="D4048" s="2">
        <v>4.89502</v>
      </c>
    </row>
    <row r="4049" spans="3:4">
      <c r="C4049" s="1">
        <v>19040.73182</v>
      </c>
      <c r="D4049" s="2">
        <v>4.90212</v>
      </c>
    </row>
    <row r="4050" spans="3:4">
      <c r="C4050" s="1">
        <v>19051.57507</v>
      </c>
      <c r="D4050" s="2">
        <v>4.91296</v>
      </c>
    </row>
    <row r="4051" spans="3:4">
      <c r="C4051" s="1">
        <v>19059.70727</v>
      </c>
      <c r="D4051" s="2">
        <v>4.94251</v>
      </c>
    </row>
    <row r="4052" spans="3:4">
      <c r="C4052" s="1">
        <v>19070.54987</v>
      </c>
      <c r="D4052" s="2">
        <v>4.95946</v>
      </c>
    </row>
    <row r="4053" spans="3:4">
      <c r="C4053" s="1">
        <v>19078.68157</v>
      </c>
      <c r="D4053" s="2">
        <v>4.97831</v>
      </c>
    </row>
    <row r="4054" spans="3:4">
      <c r="C4054" s="1">
        <v>19089.52352</v>
      </c>
      <c r="D4054" s="2">
        <v>4.97874</v>
      </c>
    </row>
    <row r="4055" spans="3:4">
      <c r="C4055" s="1">
        <v>19097.65474</v>
      </c>
      <c r="D4055" s="2">
        <v>4.97864</v>
      </c>
    </row>
    <row r="4056" spans="3:4">
      <c r="C4056" s="1">
        <v>19108.49604</v>
      </c>
      <c r="D4056" s="2">
        <v>4.97087</v>
      </c>
    </row>
    <row r="4057" spans="3:4">
      <c r="C4057" s="1">
        <v>19116.62677</v>
      </c>
      <c r="D4057" s="2">
        <v>4.97236</v>
      </c>
    </row>
    <row r="4058" spans="3:4">
      <c r="C4058" s="1">
        <v>19127.46741</v>
      </c>
      <c r="D4058" s="2">
        <v>5.00695</v>
      </c>
    </row>
    <row r="4059" spans="3:4">
      <c r="C4059" s="1">
        <v>19135.59765</v>
      </c>
      <c r="D4059" s="2">
        <v>5.01686</v>
      </c>
    </row>
    <row r="4060" spans="3:4">
      <c r="C4060" s="1">
        <v>19146.43764</v>
      </c>
      <c r="D4060" s="2">
        <v>5.01105</v>
      </c>
    </row>
    <row r="4061" spans="3:4">
      <c r="C4061" s="1">
        <v>19154.56739</v>
      </c>
      <c r="D4061" s="2">
        <v>5.02387</v>
      </c>
    </row>
    <row r="4062" spans="3:4">
      <c r="C4062" s="1">
        <v>19165.40673</v>
      </c>
      <c r="D4062" s="2">
        <v>5.02501</v>
      </c>
    </row>
    <row r="4063" spans="3:4">
      <c r="C4063" s="1">
        <v>19173.53599</v>
      </c>
      <c r="D4063" s="2">
        <v>5.02086</v>
      </c>
    </row>
    <row r="4064" spans="3:4">
      <c r="C4064" s="1">
        <v>19184.37468</v>
      </c>
      <c r="D4064" s="2">
        <v>5.04075</v>
      </c>
    </row>
    <row r="4065" spans="3:4">
      <c r="C4065" s="1">
        <v>19192.50345</v>
      </c>
      <c r="D4065" s="2">
        <v>5.03667</v>
      </c>
    </row>
    <row r="4066" spans="3:4">
      <c r="C4066" s="1">
        <v>19203.34148</v>
      </c>
      <c r="D4066" s="2">
        <v>5.03942</v>
      </c>
    </row>
    <row r="4067" spans="3:4">
      <c r="C4067" s="1">
        <v>19211.46976</v>
      </c>
      <c r="D4067" s="2">
        <v>5.04588</v>
      </c>
    </row>
    <row r="4068" spans="3:4">
      <c r="C4068" s="1">
        <v>19222.30713</v>
      </c>
      <c r="D4068" s="2">
        <v>5.06364</v>
      </c>
    </row>
    <row r="4069" spans="3:4">
      <c r="C4069" s="1">
        <v>19230.43492</v>
      </c>
      <c r="D4069" s="2">
        <v>5.07513</v>
      </c>
    </row>
    <row r="4070" spans="3:4">
      <c r="C4070" s="1">
        <v>19241.27164</v>
      </c>
      <c r="D4070" s="2">
        <v>5.08041</v>
      </c>
    </row>
    <row r="4071" spans="3:4">
      <c r="C4071" s="1">
        <v>19249.39893</v>
      </c>
      <c r="D4071" s="2">
        <v>5.077</v>
      </c>
    </row>
    <row r="4072" spans="3:4">
      <c r="C4072" s="1">
        <v>19257.52602</v>
      </c>
      <c r="D4072" s="2">
        <v>5.09344</v>
      </c>
    </row>
    <row r="4073" spans="3:4">
      <c r="C4073" s="1">
        <v>19268.3618</v>
      </c>
      <c r="D4073" s="2">
        <v>5.09422</v>
      </c>
    </row>
    <row r="4074" spans="3:4">
      <c r="C4074" s="1">
        <v>19276.48839</v>
      </c>
      <c r="D4074" s="2">
        <v>5.10581</v>
      </c>
    </row>
    <row r="4075" spans="3:4">
      <c r="C4075" s="1">
        <v>19287.32351</v>
      </c>
      <c r="D4075" s="2">
        <v>5.13209</v>
      </c>
    </row>
    <row r="4076" spans="3:4">
      <c r="C4076" s="1">
        <v>19295.44961</v>
      </c>
      <c r="D4076" s="2">
        <v>5.12638</v>
      </c>
    </row>
    <row r="4077" spans="3:4">
      <c r="C4077" s="1">
        <v>19306.28407</v>
      </c>
      <c r="D4077" s="2">
        <v>5.14183</v>
      </c>
    </row>
    <row r="4078" spans="3:4">
      <c r="C4078" s="1">
        <v>19314.40968</v>
      </c>
      <c r="D4078" s="2">
        <v>5.16427</v>
      </c>
    </row>
    <row r="4079" spans="3:4">
      <c r="C4079" s="1">
        <v>19325.24348</v>
      </c>
      <c r="D4079" s="2">
        <v>5.17346</v>
      </c>
    </row>
    <row r="4080" spans="3:4">
      <c r="C4080" s="1">
        <v>19333.36859</v>
      </c>
      <c r="D4080" s="2">
        <v>5.17998</v>
      </c>
    </row>
    <row r="4081" spans="3:4">
      <c r="C4081" s="1">
        <v>19344.20174</v>
      </c>
      <c r="D4081" s="2">
        <v>5.17141</v>
      </c>
    </row>
    <row r="4082" spans="3:4">
      <c r="C4082" s="1">
        <v>19352.32635</v>
      </c>
      <c r="D4082" s="2">
        <v>5.17594</v>
      </c>
    </row>
    <row r="4083" spans="3:4">
      <c r="C4083" s="1">
        <v>19363.15884</v>
      </c>
      <c r="D4083" s="2">
        <v>5.17594</v>
      </c>
    </row>
    <row r="4084" spans="3:4">
      <c r="C4084" s="1">
        <v>19371.28296</v>
      </c>
      <c r="D4084" s="2">
        <v>5.17884</v>
      </c>
    </row>
    <row r="4085" spans="3:4">
      <c r="C4085" s="1">
        <v>19382.11479</v>
      </c>
      <c r="D4085" s="2">
        <v>5.1846</v>
      </c>
    </row>
    <row r="4086" spans="3:4">
      <c r="C4086" s="1">
        <v>19390.23841</v>
      </c>
      <c r="D4086" s="2">
        <v>5.17745</v>
      </c>
    </row>
    <row r="4087" spans="3:4">
      <c r="C4087" s="1">
        <v>19401.06957</v>
      </c>
      <c r="D4087" s="2">
        <v>5.19338</v>
      </c>
    </row>
    <row r="4088" spans="3:4">
      <c r="C4088" s="1">
        <v>19409.1927</v>
      </c>
      <c r="D4088" s="2">
        <v>5.18525</v>
      </c>
    </row>
    <row r="4089" spans="3:4">
      <c r="C4089" s="1">
        <v>19420.0232</v>
      </c>
      <c r="D4089" s="2">
        <v>5.18417</v>
      </c>
    </row>
    <row r="4090" spans="3:4">
      <c r="C4090" s="1">
        <v>19428.14583</v>
      </c>
      <c r="D4090" s="2">
        <v>5.19788</v>
      </c>
    </row>
    <row r="4091" spans="3:4">
      <c r="C4091" s="1">
        <v>19438.97567</v>
      </c>
      <c r="D4091" s="2">
        <v>5.22145</v>
      </c>
    </row>
    <row r="4092" spans="3:4">
      <c r="C4092" s="1">
        <v>19447.0978</v>
      </c>
      <c r="D4092" s="2">
        <v>5.23325</v>
      </c>
    </row>
    <row r="4093" spans="3:4">
      <c r="C4093" s="1">
        <v>19457.92698</v>
      </c>
      <c r="D4093" s="2">
        <v>5.25315</v>
      </c>
    </row>
    <row r="4094" spans="3:4">
      <c r="C4094" s="1">
        <v>19466.04862</v>
      </c>
      <c r="D4094" s="2">
        <v>5.27743</v>
      </c>
    </row>
    <row r="4095" spans="3:4">
      <c r="C4095" s="1">
        <v>19476.87713</v>
      </c>
      <c r="D4095" s="2">
        <v>5.29823</v>
      </c>
    </row>
    <row r="4096" spans="3:4">
      <c r="C4096" s="1">
        <v>19484.99827</v>
      </c>
      <c r="D4096" s="2">
        <v>5.32842</v>
      </c>
    </row>
    <row r="4097" spans="3:4">
      <c r="C4097" s="1">
        <v>19493.11919</v>
      </c>
      <c r="D4097" s="2">
        <v>5.33755</v>
      </c>
    </row>
    <row r="4098" spans="3:4">
      <c r="C4098" s="1">
        <v>19503.94675</v>
      </c>
      <c r="D4098" s="2">
        <v>5.36185</v>
      </c>
    </row>
    <row r="4099" spans="3:4">
      <c r="C4099" s="1">
        <v>19512.06717</v>
      </c>
      <c r="D4099" s="2">
        <v>5.3802</v>
      </c>
    </row>
    <row r="4100" spans="3:4">
      <c r="C4100" s="1">
        <v>19522.89407</v>
      </c>
      <c r="D4100" s="2">
        <v>5.38018</v>
      </c>
    </row>
    <row r="4101" spans="3:4">
      <c r="C4101" s="1">
        <v>19531.014</v>
      </c>
      <c r="D4101" s="2">
        <v>5.41113</v>
      </c>
    </row>
    <row r="4102" spans="3:4">
      <c r="C4102" s="1">
        <v>19541.84023</v>
      </c>
      <c r="D4102" s="2">
        <v>5.44055</v>
      </c>
    </row>
    <row r="4103" spans="3:4">
      <c r="C4103" s="1">
        <v>19549.95965</v>
      </c>
      <c r="D4103" s="2">
        <v>5.45103</v>
      </c>
    </row>
    <row r="4104" spans="3:4">
      <c r="C4104" s="1">
        <v>19560.78522</v>
      </c>
      <c r="D4104" s="2">
        <v>5.48438</v>
      </c>
    </row>
    <row r="4105" spans="3:4">
      <c r="C4105" s="1">
        <v>19568.90414</v>
      </c>
      <c r="D4105" s="2">
        <v>5.51554</v>
      </c>
    </row>
    <row r="4106" spans="3:4">
      <c r="C4106" s="1">
        <v>19579.72904</v>
      </c>
      <c r="D4106" s="2">
        <v>5.53849</v>
      </c>
    </row>
    <row r="4107" spans="3:4">
      <c r="C4107" s="1">
        <v>19587.84746</v>
      </c>
      <c r="D4107" s="2">
        <v>5.55918</v>
      </c>
    </row>
    <row r="4108" spans="3:4">
      <c r="C4108" s="1">
        <v>19598.67169</v>
      </c>
      <c r="D4108" s="2">
        <v>5.56804</v>
      </c>
    </row>
    <row r="4109" spans="3:4">
      <c r="C4109" s="1">
        <v>19606.78961</v>
      </c>
      <c r="D4109" s="2">
        <v>5.58374</v>
      </c>
    </row>
    <row r="4110" spans="3:4">
      <c r="C4110" s="1">
        <v>19617.61317</v>
      </c>
      <c r="D4110" s="2">
        <v>5.6011</v>
      </c>
    </row>
    <row r="4111" spans="3:4">
      <c r="C4111" s="1">
        <v>19625.73059</v>
      </c>
      <c r="D4111" s="2">
        <v>5.62808</v>
      </c>
    </row>
    <row r="4112" spans="3:4">
      <c r="C4112" s="1">
        <v>19636.55348</v>
      </c>
      <c r="D4112" s="2">
        <v>5.65844</v>
      </c>
    </row>
    <row r="4113" spans="3:4">
      <c r="C4113" s="1">
        <v>19644.6704</v>
      </c>
      <c r="D4113" s="2">
        <v>5.65916</v>
      </c>
    </row>
    <row r="4114" spans="3:4">
      <c r="C4114" s="1">
        <v>19655.49262</v>
      </c>
      <c r="D4114" s="2">
        <v>5.67702</v>
      </c>
    </row>
    <row r="4115" spans="3:4">
      <c r="C4115" s="1">
        <v>19663.60904</v>
      </c>
      <c r="D4115" s="2">
        <v>5.68112</v>
      </c>
    </row>
    <row r="4116" spans="3:4">
      <c r="C4116" s="1">
        <v>19674.43059</v>
      </c>
      <c r="D4116" s="2">
        <v>5.68923</v>
      </c>
    </row>
    <row r="4117" spans="3:4">
      <c r="C4117" s="1">
        <v>19682.5465</v>
      </c>
      <c r="D4117" s="2">
        <v>5.7247</v>
      </c>
    </row>
    <row r="4118" spans="3:4">
      <c r="C4118" s="1">
        <v>19693.36738</v>
      </c>
      <c r="D4118" s="2">
        <v>5.74704</v>
      </c>
    </row>
    <row r="4119" spans="3:4">
      <c r="C4119" s="1">
        <v>19701.48279</v>
      </c>
      <c r="D4119" s="2">
        <v>5.76196</v>
      </c>
    </row>
    <row r="4120" spans="3:4">
      <c r="C4120" s="1">
        <v>19712.30299</v>
      </c>
      <c r="D4120" s="2">
        <v>5.78084</v>
      </c>
    </row>
    <row r="4121" spans="3:4">
      <c r="C4121" s="1">
        <v>19720.4179</v>
      </c>
      <c r="D4121" s="2">
        <v>5.80101</v>
      </c>
    </row>
    <row r="4122" spans="3:4">
      <c r="C4122" s="1">
        <v>19731.23743</v>
      </c>
      <c r="D4122" s="2">
        <v>5.84517</v>
      </c>
    </row>
    <row r="4123" spans="3:4">
      <c r="C4123" s="1">
        <v>19739.35183</v>
      </c>
      <c r="D4123" s="2">
        <v>5.86855</v>
      </c>
    </row>
    <row r="4124" spans="3:4">
      <c r="C4124" s="1">
        <v>19750.17069</v>
      </c>
      <c r="D4124" s="2">
        <v>5.91184</v>
      </c>
    </row>
    <row r="4125" spans="3:4">
      <c r="C4125" s="1">
        <v>19758.28458</v>
      </c>
      <c r="D4125" s="2">
        <v>5.92718</v>
      </c>
    </row>
    <row r="4126" spans="3:4">
      <c r="C4126" s="1">
        <v>19769.10277</v>
      </c>
      <c r="D4126" s="2">
        <v>5.93871</v>
      </c>
    </row>
    <row r="4127" spans="3:4">
      <c r="C4127" s="1">
        <v>19777.21616</v>
      </c>
      <c r="D4127" s="2">
        <v>5.96128</v>
      </c>
    </row>
    <row r="4128" spans="3:4">
      <c r="C4128" s="1">
        <v>19785.32933</v>
      </c>
      <c r="D4128" s="2">
        <v>5.97895</v>
      </c>
    </row>
    <row r="4129" spans="3:4">
      <c r="C4129" s="1">
        <v>19796.14655</v>
      </c>
      <c r="D4129" s="2">
        <v>5.98829</v>
      </c>
    </row>
    <row r="4130" spans="3:4">
      <c r="C4130" s="1">
        <v>19804.25922</v>
      </c>
      <c r="D4130" s="2">
        <v>5.98132</v>
      </c>
    </row>
    <row r="4131" spans="3:4">
      <c r="C4131" s="1">
        <v>19815.07576</v>
      </c>
      <c r="D4131" s="2">
        <v>6.00371</v>
      </c>
    </row>
    <row r="4132" spans="3:4">
      <c r="C4132" s="1">
        <v>19823.18792</v>
      </c>
      <c r="D4132" s="2">
        <v>6.00614</v>
      </c>
    </row>
    <row r="4133" spans="3:4">
      <c r="C4133" s="1">
        <v>19834.00379</v>
      </c>
      <c r="D4133" s="2">
        <v>6.01572</v>
      </c>
    </row>
    <row r="4134" spans="3:4">
      <c r="C4134" s="1">
        <v>19842.11544</v>
      </c>
      <c r="D4134" s="2">
        <v>6.03768</v>
      </c>
    </row>
    <row r="4135" spans="3:4">
      <c r="C4135" s="1">
        <v>19852.93064</v>
      </c>
      <c r="D4135" s="2">
        <v>6.04571</v>
      </c>
    </row>
    <row r="4136" spans="3:4">
      <c r="C4136" s="1">
        <v>19861.04178</v>
      </c>
      <c r="D4136" s="2">
        <v>6.07223</v>
      </c>
    </row>
    <row r="4137" spans="3:4">
      <c r="C4137" s="1">
        <v>19871.8563</v>
      </c>
      <c r="D4137" s="2">
        <v>6.09264</v>
      </c>
    </row>
    <row r="4138" spans="3:4">
      <c r="C4138" s="1">
        <v>19879.96693</v>
      </c>
      <c r="D4138" s="2">
        <v>6.13559</v>
      </c>
    </row>
    <row r="4139" spans="3:4">
      <c r="C4139" s="1">
        <v>19890.78077</v>
      </c>
      <c r="D4139" s="2">
        <v>6.13246</v>
      </c>
    </row>
    <row r="4140" spans="3:4">
      <c r="C4140" s="1">
        <v>19898.89089</v>
      </c>
      <c r="D4140" s="2">
        <v>6.1417</v>
      </c>
    </row>
    <row r="4141" spans="3:4">
      <c r="C4141" s="1">
        <v>19909.70405</v>
      </c>
      <c r="D4141" s="2">
        <v>6.16525</v>
      </c>
    </row>
    <row r="4142" spans="3:4">
      <c r="C4142" s="1">
        <v>19917.81367</v>
      </c>
      <c r="D4142" s="2">
        <v>6.18869</v>
      </c>
    </row>
    <row r="4143" spans="3:4">
      <c r="C4143" s="1">
        <v>19928.62615</v>
      </c>
      <c r="D4143" s="2">
        <v>6.19011</v>
      </c>
    </row>
    <row r="4144" spans="3:4">
      <c r="C4144" s="1">
        <v>19936.73526</v>
      </c>
      <c r="D4144" s="2">
        <v>6.24522</v>
      </c>
    </row>
    <row r="4145" spans="3:4">
      <c r="C4145" s="1">
        <v>19947.54706</v>
      </c>
      <c r="D4145" s="2">
        <v>6.26745</v>
      </c>
    </row>
    <row r="4146" spans="3:4">
      <c r="C4146" s="1">
        <v>19955.65565</v>
      </c>
      <c r="D4146" s="2">
        <v>6.27774</v>
      </c>
    </row>
    <row r="4147" spans="3:4">
      <c r="C4147" s="1">
        <v>19966.46677</v>
      </c>
      <c r="D4147" s="2">
        <v>6.30356</v>
      </c>
    </row>
    <row r="4148" spans="3:4">
      <c r="C4148" s="1">
        <v>19974.57486</v>
      </c>
      <c r="D4148" s="2">
        <v>6.31425</v>
      </c>
    </row>
    <row r="4149" spans="3:4">
      <c r="C4149" s="1">
        <v>19985.3853</v>
      </c>
      <c r="D4149" s="2">
        <v>6.35385</v>
      </c>
    </row>
    <row r="4150" spans="3:4">
      <c r="C4150" s="1">
        <v>19993.49287</v>
      </c>
      <c r="D4150" s="2">
        <v>6.3783</v>
      </c>
    </row>
    <row r="4151" spans="3:4">
      <c r="C4151" s="1">
        <v>20004.30263</v>
      </c>
      <c r="D4151" s="2">
        <v>6.41905</v>
      </c>
    </row>
    <row r="4152" spans="3:4">
      <c r="C4152" s="1">
        <v>20012.40969</v>
      </c>
      <c r="D4152" s="2">
        <v>6.43931</v>
      </c>
    </row>
    <row r="4153" spans="3:4">
      <c r="C4153" s="1">
        <v>20023.21876</v>
      </c>
      <c r="D4153" s="2">
        <v>6.46049</v>
      </c>
    </row>
    <row r="4154" spans="3:4">
      <c r="C4154" s="1">
        <v>20031.32531</v>
      </c>
      <c r="D4154" s="2">
        <v>6.49733</v>
      </c>
    </row>
    <row r="4155" spans="3:4">
      <c r="C4155" s="1">
        <v>20042.1337</v>
      </c>
      <c r="D4155" s="2">
        <v>6.54651</v>
      </c>
    </row>
    <row r="4156" spans="3:4">
      <c r="C4156" s="1">
        <v>20050.23974</v>
      </c>
      <c r="D4156" s="2">
        <v>6.5963</v>
      </c>
    </row>
    <row r="4157" spans="3:4">
      <c r="C4157" s="1">
        <v>20061.04745</v>
      </c>
      <c r="D4157" s="2">
        <v>6.63257</v>
      </c>
    </row>
    <row r="4158" spans="3:4">
      <c r="C4158" s="1">
        <v>20069.15297</v>
      </c>
      <c r="D4158" s="2">
        <v>6.66233</v>
      </c>
    </row>
    <row r="4159" spans="3:4">
      <c r="C4159" s="1">
        <v>20079.95999</v>
      </c>
      <c r="D4159" s="2">
        <v>6.68675</v>
      </c>
    </row>
    <row r="4160" spans="3:4">
      <c r="C4160" s="1">
        <v>20088.065</v>
      </c>
      <c r="D4160" s="2">
        <v>6.71987</v>
      </c>
    </row>
    <row r="4161" spans="3:4">
      <c r="C4161" s="1">
        <v>20098.87134</v>
      </c>
      <c r="D4161" s="2">
        <v>6.73943</v>
      </c>
    </row>
    <row r="4162" spans="3:4">
      <c r="C4162" s="1">
        <v>20106.97584</v>
      </c>
      <c r="D4162" s="2">
        <v>6.76798</v>
      </c>
    </row>
    <row r="4163" spans="3:4">
      <c r="C4163" s="1">
        <v>20117.78149</v>
      </c>
      <c r="D4163" s="2">
        <v>6.79717</v>
      </c>
    </row>
    <row r="4164" spans="3:4">
      <c r="C4164" s="1">
        <v>20125.88547</v>
      </c>
      <c r="D4164" s="2">
        <v>6.83167</v>
      </c>
    </row>
    <row r="4165" spans="3:4">
      <c r="C4165" s="1">
        <v>20136.69043</v>
      </c>
      <c r="D4165" s="2">
        <v>6.86107</v>
      </c>
    </row>
    <row r="4166" spans="3:4">
      <c r="C4166" s="1">
        <v>20144.7939</v>
      </c>
      <c r="D4166" s="2">
        <v>6.90338</v>
      </c>
    </row>
    <row r="4167" spans="3:4">
      <c r="C4167" s="1">
        <v>20152.89715</v>
      </c>
      <c r="D4167" s="2">
        <v>6.93345</v>
      </c>
    </row>
    <row r="4168" spans="3:4">
      <c r="C4168" s="1">
        <v>20163.70113</v>
      </c>
      <c r="D4168" s="2">
        <v>6.96486</v>
      </c>
    </row>
    <row r="4169" spans="3:4">
      <c r="C4169" s="1">
        <v>20171.80386</v>
      </c>
      <c r="D4169" s="2">
        <v>6.9872</v>
      </c>
    </row>
    <row r="4170" spans="3:4">
      <c r="C4170" s="1">
        <v>20182.60715</v>
      </c>
      <c r="D4170" s="2">
        <v>7.01576</v>
      </c>
    </row>
    <row r="4171" spans="3:4">
      <c r="C4171" s="1">
        <v>20190.70937</v>
      </c>
      <c r="D4171" s="2">
        <v>7.06268</v>
      </c>
    </row>
    <row r="4172" spans="3:4">
      <c r="C4172" s="1">
        <v>20201.51197</v>
      </c>
      <c r="D4172" s="2">
        <v>7.09138</v>
      </c>
    </row>
    <row r="4173" spans="3:4">
      <c r="C4173" s="1">
        <v>20209.61367</v>
      </c>
      <c r="D4173" s="2">
        <v>7.15017</v>
      </c>
    </row>
    <row r="4174" spans="3:4">
      <c r="C4174" s="1">
        <v>20220.41559</v>
      </c>
      <c r="D4174" s="2">
        <v>7.18304</v>
      </c>
    </row>
    <row r="4175" spans="3:4">
      <c r="C4175" s="1">
        <v>20228.51677</v>
      </c>
      <c r="D4175" s="2">
        <v>7.21791</v>
      </c>
    </row>
    <row r="4176" spans="3:4">
      <c r="C4176" s="1">
        <v>20239.31799</v>
      </c>
      <c r="D4176" s="2">
        <v>7.24706</v>
      </c>
    </row>
    <row r="4177" spans="3:4">
      <c r="C4177" s="1">
        <v>20247.41865</v>
      </c>
      <c r="D4177" s="2">
        <v>7.29192</v>
      </c>
    </row>
    <row r="4178" spans="3:4">
      <c r="C4178" s="1">
        <v>20258.21919</v>
      </c>
      <c r="D4178" s="2">
        <v>7.30037</v>
      </c>
    </row>
    <row r="4179" spans="3:4">
      <c r="C4179" s="1">
        <v>20266.31933</v>
      </c>
      <c r="D4179" s="2">
        <v>7.31154</v>
      </c>
    </row>
    <row r="4180" spans="3:4">
      <c r="C4180" s="1">
        <v>20277.11918</v>
      </c>
      <c r="D4180" s="2">
        <v>7.35496</v>
      </c>
    </row>
    <row r="4181" spans="3:4">
      <c r="C4181" s="1">
        <v>20285.2188</v>
      </c>
      <c r="D4181" s="2">
        <v>7.36947</v>
      </c>
    </row>
    <row r="4182" spans="3:4">
      <c r="C4182" s="1">
        <v>20296.01796</v>
      </c>
      <c r="D4182" s="2">
        <v>7.40843</v>
      </c>
    </row>
    <row r="4183" spans="3:4">
      <c r="C4183" s="1">
        <v>20304.11706</v>
      </c>
      <c r="D4183" s="2">
        <v>7.43971</v>
      </c>
    </row>
    <row r="4184" spans="3:4">
      <c r="C4184" s="1">
        <v>20314.91552</v>
      </c>
      <c r="D4184" s="2">
        <v>7.47764</v>
      </c>
    </row>
    <row r="4185" spans="3:4">
      <c r="C4185" s="1">
        <v>20323.01411</v>
      </c>
      <c r="D4185" s="2">
        <v>7.46257</v>
      </c>
    </row>
    <row r="4186" spans="3:4">
      <c r="C4186" s="1">
        <v>20333.81187</v>
      </c>
      <c r="D4186" s="2">
        <v>7.48383</v>
      </c>
    </row>
    <row r="4187" spans="3:4">
      <c r="C4187" s="1">
        <v>20341.90994</v>
      </c>
      <c r="D4187" s="2">
        <v>7.52313</v>
      </c>
    </row>
    <row r="4188" spans="3:4">
      <c r="C4188" s="1">
        <v>20352.70701</v>
      </c>
      <c r="D4188" s="2">
        <v>7.56742</v>
      </c>
    </row>
    <row r="4189" spans="3:4">
      <c r="C4189" s="1">
        <v>20360.80456</v>
      </c>
      <c r="D4189" s="2">
        <v>7.59939</v>
      </c>
    </row>
    <row r="4190" spans="3:4">
      <c r="C4190" s="1">
        <v>20371.60094</v>
      </c>
      <c r="D4190" s="2">
        <v>7.63354</v>
      </c>
    </row>
    <row r="4191" spans="3:4">
      <c r="C4191" s="1">
        <v>20379.69796</v>
      </c>
      <c r="D4191" s="2">
        <v>7.6643</v>
      </c>
    </row>
    <row r="4192" spans="3:4">
      <c r="C4192" s="1">
        <v>20390.49364</v>
      </c>
      <c r="D4192" s="2">
        <v>7.66621</v>
      </c>
    </row>
    <row r="4193" spans="3:4">
      <c r="C4193" s="1">
        <v>20398.59015</v>
      </c>
      <c r="D4193" s="2">
        <v>7.69226</v>
      </c>
    </row>
    <row r="4194" spans="3:4">
      <c r="C4194" s="1">
        <v>20409.38513</v>
      </c>
      <c r="D4194" s="2">
        <v>7.723</v>
      </c>
    </row>
    <row r="4195" spans="3:4">
      <c r="C4195" s="1">
        <v>20417.48111</v>
      </c>
      <c r="D4195" s="2">
        <v>7.73537</v>
      </c>
    </row>
    <row r="4196" spans="3:4">
      <c r="C4196" s="1">
        <v>20428.27541</v>
      </c>
      <c r="D4196" s="2">
        <v>7.73053</v>
      </c>
    </row>
    <row r="4197" spans="3:4">
      <c r="C4197" s="1">
        <v>20436.37086</v>
      </c>
      <c r="D4197" s="2">
        <v>7.72839</v>
      </c>
    </row>
    <row r="4198" spans="3:4">
      <c r="C4198" s="1">
        <v>20447.16446</v>
      </c>
      <c r="D4198" s="2">
        <v>7.76293</v>
      </c>
    </row>
    <row r="4199" spans="3:4">
      <c r="C4199" s="1">
        <v>20455.25939</v>
      </c>
      <c r="D4199" s="2">
        <v>7.78028</v>
      </c>
    </row>
    <row r="4200" spans="3:4">
      <c r="C4200" s="1">
        <v>20466.05229</v>
      </c>
      <c r="D4200" s="2">
        <v>7.8159</v>
      </c>
    </row>
    <row r="4201" spans="3:4">
      <c r="C4201" s="1">
        <v>20474.1467</v>
      </c>
      <c r="D4201" s="2">
        <v>7.82993</v>
      </c>
    </row>
    <row r="4202" spans="3:4">
      <c r="C4202" s="1">
        <v>20484.9389</v>
      </c>
      <c r="D4202" s="2">
        <v>7.86428</v>
      </c>
    </row>
    <row r="4203" spans="3:4">
      <c r="C4203" s="1">
        <v>20493.03278</v>
      </c>
      <c r="D4203" s="2">
        <v>7.92575</v>
      </c>
    </row>
    <row r="4204" spans="3:4">
      <c r="C4204" s="1">
        <v>20503.82428</v>
      </c>
      <c r="D4204" s="2">
        <v>7.95141</v>
      </c>
    </row>
    <row r="4205" spans="3:4">
      <c r="C4205" s="1">
        <v>20511.91765</v>
      </c>
      <c r="D4205" s="2">
        <v>7.96065</v>
      </c>
    </row>
    <row r="4206" spans="3:4">
      <c r="C4206" s="1">
        <v>20522.70844</v>
      </c>
      <c r="D4206" s="2">
        <v>7.97005</v>
      </c>
    </row>
    <row r="4207" spans="3:4">
      <c r="C4207" s="1">
        <v>20530.80128</v>
      </c>
      <c r="D4207" s="2">
        <v>8.005</v>
      </c>
    </row>
    <row r="4208" spans="3:4">
      <c r="C4208" s="1">
        <v>20541.59138</v>
      </c>
      <c r="D4208" s="2">
        <v>8.04545</v>
      </c>
    </row>
    <row r="4209" spans="3:4">
      <c r="C4209" s="1">
        <v>20549.68369</v>
      </c>
      <c r="D4209" s="2">
        <v>8.06933</v>
      </c>
    </row>
    <row r="4210" spans="3:4">
      <c r="C4210" s="1">
        <v>20560.47309</v>
      </c>
      <c r="D4210" s="2">
        <v>8.08367</v>
      </c>
    </row>
    <row r="4211" spans="3:4">
      <c r="C4211" s="1">
        <v>20568.56488</v>
      </c>
      <c r="D4211" s="2">
        <v>8.11483</v>
      </c>
    </row>
    <row r="4212" spans="3:4">
      <c r="C4212" s="1">
        <v>20579.35357</v>
      </c>
      <c r="D4212" s="2">
        <v>8.16752</v>
      </c>
    </row>
    <row r="4213" spans="3:4">
      <c r="C4213" s="1">
        <v>20587.44483</v>
      </c>
      <c r="D4213" s="2">
        <v>8.20629</v>
      </c>
    </row>
    <row r="4214" spans="3:4">
      <c r="C4214" s="1">
        <v>20598.23283</v>
      </c>
      <c r="D4214" s="2">
        <v>8.20992</v>
      </c>
    </row>
    <row r="4215" spans="3:4">
      <c r="C4215" s="1">
        <v>20606.32356</v>
      </c>
      <c r="D4215" s="2">
        <v>8.22993</v>
      </c>
    </row>
    <row r="4216" spans="3:4">
      <c r="C4216" s="1">
        <v>20617.11085</v>
      </c>
      <c r="D4216" s="2">
        <v>8.25762</v>
      </c>
    </row>
    <row r="4217" spans="3:4">
      <c r="C4217" s="1">
        <v>20625.20106</v>
      </c>
      <c r="D4217" s="2">
        <v>8.28389</v>
      </c>
    </row>
    <row r="4218" spans="3:4">
      <c r="C4218" s="1">
        <v>20635.98764</v>
      </c>
      <c r="D4218" s="2">
        <v>8.31719</v>
      </c>
    </row>
    <row r="4219" spans="3:4">
      <c r="C4219" s="1">
        <v>20644.07732</v>
      </c>
      <c r="D4219" s="2">
        <v>8.35279</v>
      </c>
    </row>
    <row r="4220" spans="3:4">
      <c r="C4220" s="1">
        <v>20654.86321</v>
      </c>
      <c r="D4220" s="2">
        <v>8.39024</v>
      </c>
    </row>
    <row r="4221" spans="3:4">
      <c r="C4221" s="1">
        <v>20662.95235</v>
      </c>
      <c r="D4221" s="2">
        <v>8.45017</v>
      </c>
    </row>
    <row r="4222" spans="3:4">
      <c r="C4222" s="1">
        <v>20673.73753</v>
      </c>
      <c r="D4222" s="2">
        <v>8.47473</v>
      </c>
    </row>
    <row r="4223" spans="3:4">
      <c r="C4223" s="1">
        <v>20681.82615</v>
      </c>
      <c r="D4223" s="2">
        <v>8.50097</v>
      </c>
    </row>
    <row r="4224" spans="3:4">
      <c r="C4224" s="1">
        <v>20692.61063</v>
      </c>
      <c r="D4224" s="2">
        <v>8.5448</v>
      </c>
    </row>
    <row r="4225" spans="3:4">
      <c r="C4225" s="1">
        <v>20700.69872</v>
      </c>
      <c r="D4225" s="2">
        <v>8.58333</v>
      </c>
    </row>
    <row r="4226" spans="3:4">
      <c r="C4226" s="1">
        <v>20711.48248</v>
      </c>
      <c r="D4226" s="2">
        <v>8.63821</v>
      </c>
    </row>
    <row r="4227" spans="3:4">
      <c r="C4227" s="1">
        <v>20719.57005</v>
      </c>
      <c r="D4227" s="2">
        <v>8.66453</v>
      </c>
    </row>
    <row r="4228" spans="3:4">
      <c r="C4228" s="1">
        <v>20730.35311</v>
      </c>
      <c r="D4228" s="2">
        <v>8.70088</v>
      </c>
    </row>
    <row r="4229" spans="3:4">
      <c r="C4229" s="1">
        <v>20738.44014</v>
      </c>
      <c r="D4229" s="2">
        <v>8.72459</v>
      </c>
    </row>
    <row r="4230" spans="3:4">
      <c r="C4230" s="1">
        <v>20749.22249</v>
      </c>
      <c r="D4230" s="2">
        <v>8.77636</v>
      </c>
    </row>
    <row r="4231" spans="3:4">
      <c r="C4231" s="1">
        <v>20757.30899</v>
      </c>
      <c r="D4231" s="2">
        <v>8.80693</v>
      </c>
    </row>
    <row r="4232" spans="3:4">
      <c r="C4232" s="1">
        <v>20768.09063</v>
      </c>
      <c r="D4232" s="2">
        <v>8.83218</v>
      </c>
    </row>
    <row r="4233" spans="3:4">
      <c r="C4233" s="1">
        <v>20776.1766</v>
      </c>
      <c r="D4233" s="2">
        <v>8.90478</v>
      </c>
    </row>
    <row r="4234" spans="3:4">
      <c r="C4234" s="1">
        <v>20786.95754</v>
      </c>
      <c r="D4234" s="2">
        <v>8.95574</v>
      </c>
    </row>
    <row r="4235" spans="3:4">
      <c r="C4235" s="1">
        <v>20795.04298</v>
      </c>
      <c r="D4235" s="2">
        <v>8.97264</v>
      </c>
    </row>
    <row r="4236" spans="3:4">
      <c r="C4236" s="1">
        <v>20805.8232</v>
      </c>
      <c r="D4236" s="2">
        <v>9.05179</v>
      </c>
    </row>
    <row r="4237" spans="3:4">
      <c r="C4237" s="1">
        <v>20813.90811</v>
      </c>
      <c r="D4237" s="2">
        <v>9.10465</v>
      </c>
    </row>
    <row r="4238" spans="3:4">
      <c r="C4238" s="1">
        <v>20824.68763</v>
      </c>
      <c r="D4238" s="2">
        <v>9.14748</v>
      </c>
    </row>
    <row r="4239" spans="3:4">
      <c r="C4239" s="1">
        <v>20832.772</v>
      </c>
      <c r="D4239" s="2">
        <v>9.1593</v>
      </c>
    </row>
    <row r="4240" spans="3:4">
      <c r="C4240" s="1">
        <v>20843.5508</v>
      </c>
      <c r="D4240" s="2">
        <v>9.21425</v>
      </c>
    </row>
    <row r="4241" spans="3:4">
      <c r="C4241" s="1">
        <v>20851.63464</v>
      </c>
      <c r="D4241" s="2">
        <v>9.2478</v>
      </c>
    </row>
    <row r="4242" spans="3:4">
      <c r="C4242" s="1">
        <v>20862.41274</v>
      </c>
      <c r="D4242" s="2">
        <v>9.30014</v>
      </c>
    </row>
    <row r="4243" spans="3:4">
      <c r="C4243" s="1">
        <v>20870.49604</v>
      </c>
      <c r="D4243" s="2">
        <v>9.35965</v>
      </c>
    </row>
    <row r="4244" spans="3:4">
      <c r="C4244" s="1">
        <v>20881.27343</v>
      </c>
      <c r="D4244" s="2">
        <v>9.35849</v>
      </c>
    </row>
    <row r="4245" spans="3:4">
      <c r="C4245" s="1">
        <v>20889.3562</v>
      </c>
      <c r="D4245" s="2">
        <v>9.41155</v>
      </c>
    </row>
    <row r="4246" spans="3:4">
      <c r="C4246" s="1">
        <v>20900.13287</v>
      </c>
      <c r="D4246" s="2">
        <v>9.47973</v>
      </c>
    </row>
    <row r="4247" spans="3:4">
      <c r="C4247" s="1">
        <v>20908.2151</v>
      </c>
      <c r="D4247" s="2">
        <v>9.52866</v>
      </c>
    </row>
    <row r="4248" spans="3:4">
      <c r="C4248" s="1">
        <v>20918.99106</v>
      </c>
      <c r="D4248" s="2">
        <v>9.55162</v>
      </c>
    </row>
    <row r="4249" spans="3:4">
      <c r="C4249" s="1">
        <v>20927.07276</v>
      </c>
      <c r="D4249" s="2">
        <v>9.60756</v>
      </c>
    </row>
    <row r="4250" spans="3:4">
      <c r="C4250" s="1">
        <v>20937.84801</v>
      </c>
      <c r="D4250" s="2">
        <v>9.64538</v>
      </c>
    </row>
    <row r="4251" spans="3:4">
      <c r="C4251" s="1">
        <v>20945.92917</v>
      </c>
      <c r="D4251" s="2">
        <v>9.69568</v>
      </c>
    </row>
    <row r="4252" spans="3:4">
      <c r="C4252" s="1">
        <v>20956.7037</v>
      </c>
      <c r="D4252" s="2">
        <v>9.7559</v>
      </c>
    </row>
    <row r="4253" spans="3:4">
      <c r="C4253" s="1">
        <v>20964.78433</v>
      </c>
      <c r="D4253" s="2">
        <v>9.74827</v>
      </c>
    </row>
    <row r="4254" spans="3:4">
      <c r="C4254" s="1">
        <v>20975.55814</v>
      </c>
      <c r="D4254" s="2">
        <v>9.76534</v>
      </c>
    </row>
    <row r="4255" spans="3:4">
      <c r="C4255" s="1">
        <v>20983.63824</v>
      </c>
      <c r="D4255" s="2">
        <v>9.84756</v>
      </c>
    </row>
    <row r="4256" spans="3:4">
      <c r="C4256" s="1">
        <v>20994.41133</v>
      </c>
      <c r="D4256" s="2">
        <v>9.89486</v>
      </c>
    </row>
    <row r="4257" spans="3:4">
      <c r="C4257" s="1">
        <v>21002.49089</v>
      </c>
      <c r="D4257" s="2">
        <v>9.93292</v>
      </c>
    </row>
    <row r="4258" spans="3:4">
      <c r="C4258" s="1">
        <v>21013.26327</v>
      </c>
      <c r="D4258" s="2">
        <v>9.99914</v>
      </c>
    </row>
    <row r="4259" spans="3:4">
      <c r="C4259" s="1">
        <v>21021.34229</v>
      </c>
      <c r="D4259" s="2">
        <v>10.04086</v>
      </c>
    </row>
    <row r="4260" spans="3:4">
      <c r="C4260" s="1">
        <v>21032.11395</v>
      </c>
      <c r="D4260" s="2">
        <v>10.10448</v>
      </c>
    </row>
    <row r="4261" spans="3:4">
      <c r="C4261" s="1">
        <v>21040.19243</v>
      </c>
      <c r="D4261" s="2">
        <v>10.17497</v>
      </c>
    </row>
    <row r="4262" spans="3:4">
      <c r="C4262" s="1">
        <v>21050.96338</v>
      </c>
      <c r="D4262" s="2">
        <v>10.20816</v>
      </c>
    </row>
    <row r="4263" spans="3:4">
      <c r="C4263" s="1">
        <v>21059.04132</v>
      </c>
      <c r="D4263" s="2">
        <v>10.29507</v>
      </c>
    </row>
    <row r="4264" spans="3:4">
      <c r="C4264" s="1">
        <v>21069.81155</v>
      </c>
      <c r="D4264" s="2">
        <v>10.33963</v>
      </c>
    </row>
    <row r="4265" spans="3:4">
      <c r="C4265" s="1">
        <v>21077.88895</v>
      </c>
      <c r="D4265" s="2">
        <v>10.36022</v>
      </c>
    </row>
    <row r="4266" spans="3:4">
      <c r="C4266" s="1">
        <v>21088.65846</v>
      </c>
      <c r="D4266" s="2">
        <v>10.41174</v>
      </c>
    </row>
    <row r="4267" spans="3:4">
      <c r="C4267" s="1">
        <v>21096.73533</v>
      </c>
      <c r="D4267" s="2">
        <v>10.45422</v>
      </c>
    </row>
    <row r="4268" spans="3:4">
      <c r="C4268" s="1">
        <v>21107.50412</v>
      </c>
      <c r="D4268" s="2">
        <v>10.53317</v>
      </c>
    </row>
    <row r="4269" spans="3:4">
      <c r="C4269" s="1">
        <v>21115.58044</v>
      </c>
      <c r="D4269" s="2">
        <v>10.55553</v>
      </c>
    </row>
    <row r="4270" spans="3:4">
      <c r="C4270" s="1">
        <v>21126.34851</v>
      </c>
      <c r="D4270" s="2">
        <v>10.57921</v>
      </c>
    </row>
    <row r="4271" spans="3:4">
      <c r="C4271" s="1">
        <v>21134.42429</v>
      </c>
      <c r="D4271" s="2">
        <v>10.60529</v>
      </c>
    </row>
    <row r="4272" spans="3:4">
      <c r="C4272" s="1">
        <v>21145.19164</v>
      </c>
      <c r="D4272" s="2">
        <v>10.64136</v>
      </c>
    </row>
    <row r="4273" spans="3:4">
      <c r="C4273" s="1">
        <v>21153.26688</v>
      </c>
      <c r="D4273" s="2">
        <v>10.66913</v>
      </c>
    </row>
    <row r="4274" spans="3:4">
      <c r="C4274" s="1">
        <v>21164.03351</v>
      </c>
      <c r="D4274" s="2">
        <v>10.69286</v>
      </c>
    </row>
    <row r="4275" spans="3:4">
      <c r="C4275" s="1">
        <v>21172.10821</v>
      </c>
      <c r="D4275" s="2">
        <v>10.74233</v>
      </c>
    </row>
    <row r="4276" spans="3:4">
      <c r="C4276" s="1">
        <v>21182.87412</v>
      </c>
      <c r="D4276" s="2">
        <v>10.78406</v>
      </c>
    </row>
    <row r="4277" spans="3:4">
      <c r="C4277" s="1">
        <v>21190.94828</v>
      </c>
      <c r="D4277" s="2">
        <v>10.84071</v>
      </c>
    </row>
    <row r="4278" spans="3:4">
      <c r="C4278" s="1">
        <v>21201.71346</v>
      </c>
      <c r="D4278" s="2">
        <v>10.89811</v>
      </c>
    </row>
    <row r="4279" spans="3:4">
      <c r="C4279" s="1">
        <v>21209.78707</v>
      </c>
      <c r="D4279" s="2">
        <v>10.92862</v>
      </c>
    </row>
    <row r="4280" spans="3:4">
      <c r="C4280" s="1">
        <v>21220.55153</v>
      </c>
      <c r="D4280" s="2">
        <v>10.98006</v>
      </c>
    </row>
    <row r="4281" spans="3:4">
      <c r="C4281" s="1">
        <v>21228.62461</v>
      </c>
      <c r="D4281" s="2">
        <v>11.01652</v>
      </c>
    </row>
    <row r="4282" spans="3:4">
      <c r="C4282" s="1">
        <v>21239.38834</v>
      </c>
      <c r="D4282" s="2">
        <v>11.05119</v>
      </c>
    </row>
    <row r="4283" spans="3:4">
      <c r="C4283" s="1">
        <v>21247.46087</v>
      </c>
      <c r="D4283" s="2">
        <v>11.10201</v>
      </c>
    </row>
    <row r="4284" spans="3:4">
      <c r="C4284" s="1">
        <v>21258.22388</v>
      </c>
      <c r="D4284" s="2">
        <v>11.10431</v>
      </c>
    </row>
    <row r="4285" spans="3:4">
      <c r="C4285" s="1">
        <v>21266.29587</v>
      </c>
      <c r="D4285" s="2">
        <v>11.15717</v>
      </c>
    </row>
    <row r="4286" spans="3:4">
      <c r="C4286" s="1">
        <v>21277.05815</v>
      </c>
      <c r="D4286" s="2">
        <v>11.16698</v>
      </c>
    </row>
    <row r="4287" spans="3:4">
      <c r="C4287" s="1">
        <v>21285.12959</v>
      </c>
      <c r="D4287" s="2">
        <v>11.18047</v>
      </c>
    </row>
    <row r="4288" spans="3:4">
      <c r="C4288" s="1">
        <v>21295.89115</v>
      </c>
      <c r="D4288" s="2">
        <v>11.23884</v>
      </c>
    </row>
    <row r="4289" spans="3:4">
      <c r="C4289" s="1">
        <v>21303.96205</v>
      </c>
      <c r="D4289" s="2">
        <v>11.31299</v>
      </c>
    </row>
    <row r="4290" spans="3:4">
      <c r="C4290" s="1">
        <v>21314.72288</v>
      </c>
      <c r="D4290" s="2">
        <v>11.31937</v>
      </c>
    </row>
    <row r="4291" spans="3:4">
      <c r="C4291" s="1">
        <v>21322.79323</v>
      </c>
      <c r="D4291" s="2">
        <v>11.38167</v>
      </c>
    </row>
    <row r="4292" spans="3:4">
      <c r="C4292" s="1">
        <v>21333.55334</v>
      </c>
      <c r="D4292" s="2">
        <v>11.46749</v>
      </c>
    </row>
    <row r="4293" spans="3:4">
      <c r="C4293" s="1">
        <v>21341.62314</v>
      </c>
      <c r="D4293" s="2">
        <v>11.49744</v>
      </c>
    </row>
    <row r="4294" spans="3:4">
      <c r="C4294" s="1">
        <v>21352.38252</v>
      </c>
      <c r="D4294" s="2">
        <v>11.59311</v>
      </c>
    </row>
    <row r="4295" spans="3:4">
      <c r="C4295" s="1">
        <v>21360.45178</v>
      </c>
      <c r="D4295" s="2">
        <v>11.66504</v>
      </c>
    </row>
    <row r="4296" spans="3:4">
      <c r="C4296" s="1">
        <v>21371.21043</v>
      </c>
      <c r="D4296" s="2">
        <v>11.66673</v>
      </c>
    </row>
    <row r="4297" spans="3:4">
      <c r="C4297" s="1">
        <v>21379.27914</v>
      </c>
      <c r="D4297" s="2">
        <v>11.72439</v>
      </c>
    </row>
    <row r="4298" spans="3:4">
      <c r="C4298" s="1">
        <v>21390.03706</v>
      </c>
      <c r="D4298" s="2">
        <v>11.75148</v>
      </c>
    </row>
    <row r="4299" spans="3:4">
      <c r="C4299" s="1">
        <v>21398.10523</v>
      </c>
      <c r="D4299" s="2">
        <v>11.80566</v>
      </c>
    </row>
    <row r="4300" spans="3:4">
      <c r="C4300" s="1">
        <v>21408.86242</v>
      </c>
      <c r="D4300" s="2">
        <v>11.84399</v>
      </c>
    </row>
    <row r="4301" spans="3:4">
      <c r="C4301" s="1">
        <v>21416.93003</v>
      </c>
      <c r="D4301" s="2">
        <v>11.89865</v>
      </c>
    </row>
    <row r="4302" spans="3:4">
      <c r="C4302" s="1">
        <v>21427.68649</v>
      </c>
      <c r="D4302" s="2">
        <v>11.93204</v>
      </c>
    </row>
    <row r="4303" spans="3:4">
      <c r="C4303" s="1">
        <v>21435.75356</v>
      </c>
      <c r="D4303" s="2">
        <v>11.9502</v>
      </c>
    </row>
    <row r="4304" spans="3:4">
      <c r="C4304" s="1">
        <v>21446.50929</v>
      </c>
      <c r="D4304" s="2">
        <v>12.00151</v>
      </c>
    </row>
    <row r="4305" spans="3:4">
      <c r="C4305" s="1">
        <v>21454.57581</v>
      </c>
      <c r="D4305" s="2">
        <v>12.04699</v>
      </c>
    </row>
    <row r="4306" spans="3:4">
      <c r="C4306" s="1">
        <v>21465.33081</v>
      </c>
      <c r="D4306" s="2">
        <v>12.10347</v>
      </c>
    </row>
    <row r="4307" spans="3:4">
      <c r="C4307" s="1">
        <v>21473.39678</v>
      </c>
      <c r="D4307" s="2">
        <v>12.13838</v>
      </c>
    </row>
    <row r="4308" spans="3:4">
      <c r="C4308" s="1">
        <v>21484.15104</v>
      </c>
      <c r="D4308" s="2">
        <v>12.17943</v>
      </c>
    </row>
    <row r="4309" spans="3:4">
      <c r="C4309" s="1">
        <v>21492.21646</v>
      </c>
      <c r="D4309" s="2">
        <v>12.17589</v>
      </c>
    </row>
    <row r="4310" spans="3:4">
      <c r="C4310" s="1">
        <v>21502.96999</v>
      </c>
      <c r="D4310" s="2">
        <v>12.23418</v>
      </c>
    </row>
    <row r="4311" spans="3:4">
      <c r="C4311" s="1">
        <v>21511.03487</v>
      </c>
      <c r="D4311" s="2">
        <v>12.30192</v>
      </c>
    </row>
    <row r="4312" spans="3:4">
      <c r="C4312" s="1">
        <v>21521.78766</v>
      </c>
      <c r="D4312" s="2">
        <v>12.36463</v>
      </c>
    </row>
    <row r="4313" spans="3:4">
      <c r="C4313" s="1">
        <v>21529.85198</v>
      </c>
      <c r="D4313" s="2">
        <v>12.41818</v>
      </c>
    </row>
    <row r="4314" spans="3:4">
      <c r="C4314" s="1">
        <v>21540.60405</v>
      </c>
      <c r="D4314" s="2">
        <v>12.51192</v>
      </c>
    </row>
    <row r="4315" spans="3:4">
      <c r="C4315" s="1">
        <v>21548.66782</v>
      </c>
      <c r="D4315" s="2">
        <v>12.55335</v>
      </c>
    </row>
    <row r="4316" spans="3:4">
      <c r="C4316" s="1">
        <v>21559.41914</v>
      </c>
      <c r="D4316" s="2">
        <v>12.573</v>
      </c>
    </row>
    <row r="4317" spans="3:4">
      <c r="C4317" s="1">
        <v>21567.48236</v>
      </c>
      <c r="D4317" s="2">
        <v>12.64752</v>
      </c>
    </row>
    <row r="4318" spans="3:4">
      <c r="C4318" s="1">
        <v>21578.23295</v>
      </c>
      <c r="D4318" s="2">
        <v>12.65245</v>
      </c>
    </row>
    <row r="4319" spans="3:4">
      <c r="C4319" s="1">
        <v>21586.29562</v>
      </c>
      <c r="D4319" s="2">
        <v>12.67193</v>
      </c>
    </row>
    <row r="4320" spans="3:4">
      <c r="C4320" s="1">
        <v>21597.04548</v>
      </c>
      <c r="D4320" s="2">
        <v>12.77134</v>
      </c>
    </row>
    <row r="4321" spans="3:4">
      <c r="C4321" s="1">
        <v>21605.10759</v>
      </c>
      <c r="D4321" s="2">
        <v>12.79909</v>
      </c>
    </row>
    <row r="4322" spans="3:4">
      <c r="C4322" s="1">
        <v>21615.85671</v>
      </c>
      <c r="D4322" s="2">
        <v>12.87828</v>
      </c>
    </row>
    <row r="4323" spans="3:4">
      <c r="C4323" s="1">
        <v>21623.91827</v>
      </c>
      <c r="D4323" s="2">
        <v>12.94294</v>
      </c>
    </row>
    <row r="4324" spans="3:4">
      <c r="C4324" s="1">
        <v>21634.66665</v>
      </c>
      <c r="D4324" s="2">
        <v>12.99112</v>
      </c>
    </row>
    <row r="4325" spans="3:4">
      <c r="C4325" s="1">
        <v>21642.72766</v>
      </c>
      <c r="D4325" s="2">
        <v>13.05916</v>
      </c>
    </row>
    <row r="4326" spans="3:4">
      <c r="C4326" s="1">
        <v>21653.4753</v>
      </c>
      <c r="D4326" s="2">
        <v>13.09366</v>
      </c>
    </row>
    <row r="4327" spans="3:4">
      <c r="C4327" s="1">
        <v>21661.53575</v>
      </c>
      <c r="D4327" s="2">
        <v>13.13514</v>
      </c>
    </row>
    <row r="4328" spans="3:4">
      <c r="C4328" s="1">
        <v>21672.28266</v>
      </c>
      <c r="D4328" s="2">
        <v>13.20352</v>
      </c>
    </row>
    <row r="4329" spans="3:4">
      <c r="C4329" s="1">
        <v>21680.34256</v>
      </c>
      <c r="D4329" s="2">
        <v>13.22094</v>
      </c>
    </row>
    <row r="4330" spans="3:4">
      <c r="C4330" s="1">
        <v>21691.08872</v>
      </c>
      <c r="D4330" s="2">
        <v>13.24212</v>
      </c>
    </row>
    <row r="4331" spans="3:4">
      <c r="C4331" s="1">
        <v>21699.14807</v>
      </c>
      <c r="D4331" s="2">
        <v>13.30946</v>
      </c>
    </row>
    <row r="4332" spans="3:4">
      <c r="C4332" s="1">
        <v>21709.89349</v>
      </c>
      <c r="D4332" s="2">
        <v>13.33436</v>
      </c>
    </row>
    <row r="4333" spans="3:4">
      <c r="C4333" s="1">
        <v>21717.95228</v>
      </c>
      <c r="D4333" s="2">
        <v>13.35334</v>
      </c>
    </row>
    <row r="4334" spans="3:4">
      <c r="C4334" s="1">
        <v>21728.69696</v>
      </c>
      <c r="D4334" s="2">
        <v>13.38003</v>
      </c>
    </row>
    <row r="4335" spans="3:4">
      <c r="C4335" s="1">
        <v>21736.7552</v>
      </c>
      <c r="D4335" s="2">
        <v>13.40677</v>
      </c>
    </row>
    <row r="4336" spans="3:4">
      <c r="C4336" s="1">
        <v>21747.49914</v>
      </c>
      <c r="D4336" s="2">
        <v>13.41157</v>
      </c>
    </row>
    <row r="4337" spans="3:4">
      <c r="C4337" s="1">
        <v>21755.55681</v>
      </c>
      <c r="D4337" s="2">
        <v>13.48393</v>
      </c>
    </row>
    <row r="4338" spans="3:4">
      <c r="C4338" s="1">
        <v>21766.30001</v>
      </c>
      <c r="D4338" s="2">
        <v>13.51832</v>
      </c>
    </row>
    <row r="4339" spans="3:4">
      <c r="C4339" s="1">
        <v>21774.35713</v>
      </c>
      <c r="D4339" s="2">
        <v>13.56011</v>
      </c>
    </row>
    <row r="4340" spans="3:4">
      <c r="C4340" s="1">
        <v>21785.09959</v>
      </c>
      <c r="D4340" s="2">
        <v>13.54747</v>
      </c>
    </row>
    <row r="4341" spans="3:4">
      <c r="C4341" s="1">
        <v>21793.15615</v>
      </c>
      <c r="D4341" s="2">
        <v>13.56546</v>
      </c>
    </row>
    <row r="4342" spans="3:4">
      <c r="C4342" s="1">
        <v>21803.89787</v>
      </c>
      <c r="D4342" s="2">
        <v>13.60397</v>
      </c>
    </row>
    <row r="4343" spans="3:4">
      <c r="C4343" s="1">
        <v>21811.95387</v>
      </c>
      <c r="D4343" s="2">
        <v>13.66646</v>
      </c>
    </row>
    <row r="4344" spans="3:4">
      <c r="C4344" s="1">
        <v>21822.69484</v>
      </c>
      <c r="D4344" s="2">
        <v>13.72841</v>
      </c>
    </row>
    <row r="4345" spans="3:4">
      <c r="C4345" s="1">
        <v>21830.75029</v>
      </c>
      <c r="D4345" s="2">
        <v>13.74604</v>
      </c>
    </row>
    <row r="4346" spans="3:4">
      <c r="C4346" s="1">
        <v>21841.49051</v>
      </c>
      <c r="D4346" s="2">
        <v>13.76429</v>
      </c>
    </row>
    <row r="4347" spans="3:4">
      <c r="C4347" s="1">
        <v>21852.23031</v>
      </c>
      <c r="D4347" s="2">
        <v>13.79034</v>
      </c>
    </row>
    <row r="4348" spans="3:4">
      <c r="C4348" s="1">
        <v>21860.28488</v>
      </c>
      <c r="D4348" s="2">
        <v>13.84957</v>
      </c>
    </row>
    <row r="4349" spans="3:4">
      <c r="C4349" s="1">
        <v>21871.02393</v>
      </c>
      <c r="D4349" s="2">
        <v>13.90547</v>
      </c>
    </row>
    <row r="4350" spans="3:4">
      <c r="C4350" s="1">
        <v>21879.07794</v>
      </c>
      <c r="D4350" s="2">
        <v>13.97703</v>
      </c>
    </row>
    <row r="4351" spans="3:4">
      <c r="C4351" s="1">
        <v>21889.81625</v>
      </c>
      <c r="D4351" s="2">
        <v>14.03538</v>
      </c>
    </row>
    <row r="4352" spans="3:4">
      <c r="C4352" s="1">
        <v>21897.8697</v>
      </c>
      <c r="D4352" s="2">
        <v>14.0873</v>
      </c>
    </row>
    <row r="4353" spans="3:4">
      <c r="C4353" s="1">
        <v>21908.60726</v>
      </c>
      <c r="D4353" s="2">
        <v>14.11304</v>
      </c>
    </row>
    <row r="4354" spans="3:4">
      <c r="C4354" s="1">
        <v>21916.66015</v>
      </c>
      <c r="D4354" s="2">
        <v>14.1548</v>
      </c>
    </row>
    <row r="4355" spans="3:4">
      <c r="C4355" s="1">
        <v>21927.39696</v>
      </c>
      <c r="D4355" s="2">
        <v>14.20241</v>
      </c>
    </row>
    <row r="4356" spans="3:4">
      <c r="C4356" s="1">
        <v>21935.44929</v>
      </c>
      <c r="D4356" s="2">
        <v>14.24229</v>
      </c>
    </row>
    <row r="4357" spans="3:4">
      <c r="C4357" s="1">
        <v>21946.18535</v>
      </c>
      <c r="D4357" s="2">
        <v>14.28225</v>
      </c>
    </row>
    <row r="4358" spans="3:4">
      <c r="C4358" s="1">
        <v>21954.23712</v>
      </c>
      <c r="D4358" s="2">
        <v>14.31668</v>
      </c>
    </row>
    <row r="4359" spans="3:4">
      <c r="C4359" s="1">
        <v>21964.97243</v>
      </c>
      <c r="D4359" s="2">
        <v>14.33658</v>
      </c>
    </row>
    <row r="4360" spans="3:4">
      <c r="C4360" s="1">
        <v>21973.02364</v>
      </c>
      <c r="D4360" s="2">
        <v>14.40332</v>
      </c>
    </row>
    <row r="4361" spans="3:4">
      <c r="C4361" s="1">
        <v>21983.7582</v>
      </c>
      <c r="D4361" s="2">
        <v>14.40374</v>
      </c>
    </row>
    <row r="4362" spans="3:4">
      <c r="C4362" s="1">
        <v>21991.80885</v>
      </c>
      <c r="D4362" s="2">
        <v>14.45727</v>
      </c>
    </row>
    <row r="4363" spans="3:4">
      <c r="C4363" s="1">
        <v>22002.54266</v>
      </c>
      <c r="D4363" s="2">
        <v>14.41446</v>
      </c>
    </row>
    <row r="4364" spans="3:4">
      <c r="C4364" s="1">
        <v>22010.59274</v>
      </c>
      <c r="D4364" s="2">
        <v>14.41556</v>
      </c>
    </row>
    <row r="4365" spans="3:4">
      <c r="C4365" s="1">
        <v>22021.3258</v>
      </c>
      <c r="D4365" s="2">
        <v>14.41786</v>
      </c>
    </row>
    <row r="4366" spans="3:4">
      <c r="C4366" s="1">
        <v>22029.37532</v>
      </c>
      <c r="D4366" s="2">
        <v>14.44789</v>
      </c>
    </row>
    <row r="4367" spans="3:4">
      <c r="C4367" s="1">
        <v>22040.10763</v>
      </c>
      <c r="D4367" s="2">
        <v>14.5001</v>
      </c>
    </row>
    <row r="4368" spans="3:4">
      <c r="C4368" s="1">
        <v>22048.15659</v>
      </c>
      <c r="D4368" s="2">
        <v>14.57422</v>
      </c>
    </row>
    <row r="4369" spans="3:4">
      <c r="C4369" s="1">
        <v>22058.88815</v>
      </c>
      <c r="D4369" s="2">
        <v>14.61017</v>
      </c>
    </row>
    <row r="4370" spans="3:4">
      <c r="C4370" s="1">
        <v>22066.93654</v>
      </c>
      <c r="D4370" s="2">
        <v>14.68898</v>
      </c>
    </row>
    <row r="4371" spans="3:4">
      <c r="C4371" s="1">
        <v>22077.66734</v>
      </c>
      <c r="D4371" s="2">
        <v>14.72269</v>
      </c>
    </row>
    <row r="4372" spans="3:4">
      <c r="C4372" s="1">
        <v>22085.71517</v>
      </c>
      <c r="D4372" s="2">
        <v>14.76639</v>
      </c>
    </row>
    <row r="4373" spans="3:4">
      <c r="C4373" s="1">
        <v>22096.44522</v>
      </c>
      <c r="D4373" s="2">
        <v>14.79795</v>
      </c>
    </row>
    <row r="4374" spans="3:4">
      <c r="C4374" s="1">
        <v>22104.49248</v>
      </c>
      <c r="D4374" s="2">
        <v>14.84209</v>
      </c>
    </row>
    <row r="4375" spans="3:4">
      <c r="C4375" s="1">
        <v>22115.22178</v>
      </c>
      <c r="D4375" s="2">
        <v>14.88448</v>
      </c>
    </row>
    <row r="4376" spans="3:4">
      <c r="C4376" s="1">
        <v>22123.26847</v>
      </c>
      <c r="D4376" s="2">
        <v>14.90748</v>
      </c>
    </row>
    <row r="4377" spans="3:4">
      <c r="C4377" s="1">
        <v>22133.99702</v>
      </c>
      <c r="D4377" s="2">
        <v>14.97225</v>
      </c>
    </row>
    <row r="4378" spans="3:4">
      <c r="C4378" s="1">
        <v>22142.04314</v>
      </c>
      <c r="D4378" s="2">
        <v>14.99342</v>
      </c>
    </row>
    <row r="4379" spans="3:4">
      <c r="C4379" s="1">
        <v>22152.77094</v>
      </c>
      <c r="D4379" s="2">
        <v>15.07367</v>
      </c>
    </row>
    <row r="4380" spans="3:4">
      <c r="C4380" s="1">
        <v>22160.8165</v>
      </c>
      <c r="D4380" s="2">
        <v>15.11906</v>
      </c>
    </row>
    <row r="4381" spans="3:4">
      <c r="C4381" s="1">
        <v>22171.54353</v>
      </c>
      <c r="D4381" s="2">
        <v>15.15166</v>
      </c>
    </row>
    <row r="4382" spans="3:4">
      <c r="C4382" s="1">
        <v>22179.58852</v>
      </c>
      <c r="D4382" s="2">
        <v>15.20401</v>
      </c>
    </row>
    <row r="4383" spans="3:4">
      <c r="C4383" s="1">
        <v>22190.3148</v>
      </c>
      <c r="D4383" s="2">
        <v>15.21308</v>
      </c>
    </row>
    <row r="4384" spans="3:4">
      <c r="C4384" s="1">
        <v>22198.35923</v>
      </c>
      <c r="D4384" s="2">
        <v>15.22378</v>
      </c>
    </row>
    <row r="4385" spans="3:4">
      <c r="C4385" s="1">
        <v>22209.08475</v>
      </c>
      <c r="D4385" s="2">
        <v>15.26485</v>
      </c>
    </row>
    <row r="4386" spans="3:4">
      <c r="C4386" s="1">
        <v>22219.80983</v>
      </c>
      <c r="D4386" s="2">
        <v>15.31789</v>
      </c>
    </row>
    <row r="4387" spans="3:4">
      <c r="C4387" s="1">
        <v>22227.85337</v>
      </c>
      <c r="D4387" s="2">
        <v>15.36597</v>
      </c>
    </row>
    <row r="4388" spans="3:4">
      <c r="C4388" s="1">
        <v>22238.5777</v>
      </c>
      <c r="D4388" s="2">
        <v>15.42708</v>
      </c>
    </row>
    <row r="4389" spans="3:4">
      <c r="C4389" s="1">
        <v>22246.62066</v>
      </c>
      <c r="D4389" s="2">
        <v>15.43161</v>
      </c>
    </row>
    <row r="4390" spans="3:4">
      <c r="C4390" s="1">
        <v>22257.34423</v>
      </c>
      <c r="D4390" s="2">
        <v>15.42519</v>
      </c>
    </row>
    <row r="4391" spans="3:4">
      <c r="C4391" s="1">
        <v>22265.38662</v>
      </c>
      <c r="D4391" s="2">
        <v>15.45629</v>
      </c>
    </row>
    <row r="4392" spans="3:4">
      <c r="C4392" s="1">
        <v>22276.10943</v>
      </c>
      <c r="D4392" s="2">
        <v>15.45809</v>
      </c>
    </row>
    <row r="4393" spans="3:4">
      <c r="C4393" s="1">
        <v>22284.15126</v>
      </c>
      <c r="D4393" s="2">
        <v>15.46017</v>
      </c>
    </row>
    <row r="4394" spans="3:4">
      <c r="C4394" s="1">
        <v>22294.87331</v>
      </c>
      <c r="D4394" s="2">
        <v>15.49361</v>
      </c>
    </row>
    <row r="4395" spans="3:4">
      <c r="C4395" s="1">
        <v>22302.91456</v>
      </c>
      <c r="D4395" s="2">
        <v>15.52429</v>
      </c>
    </row>
    <row r="4396" spans="3:4">
      <c r="C4396" s="1">
        <v>22313.63585</v>
      </c>
      <c r="D4396" s="2">
        <v>15.53071</v>
      </c>
    </row>
    <row r="4397" spans="3:4">
      <c r="C4397" s="1">
        <v>22321.67653</v>
      </c>
      <c r="D4397" s="2">
        <v>15.57756</v>
      </c>
    </row>
    <row r="4398" spans="3:4">
      <c r="C4398" s="1">
        <v>22332.39706</v>
      </c>
      <c r="D4398" s="2">
        <v>15.63891</v>
      </c>
    </row>
    <row r="4399" spans="3:4">
      <c r="C4399" s="1">
        <v>22340.43718</v>
      </c>
      <c r="D4399" s="2">
        <v>15.6713</v>
      </c>
    </row>
    <row r="4400" spans="3:4">
      <c r="C4400" s="1">
        <v>22351.15694</v>
      </c>
      <c r="D4400" s="2">
        <v>15.72625</v>
      </c>
    </row>
    <row r="4401" spans="3:4">
      <c r="C4401" s="1">
        <v>22359.19648</v>
      </c>
      <c r="D4401" s="2">
        <v>15.73345</v>
      </c>
    </row>
    <row r="4402" spans="3:4">
      <c r="C4402" s="1">
        <v>22369.91549</v>
      </c>
      <c r="D4402" s="2">
        <v>15.75529</v>
      </c>
    </row>
    <row r="4403" spans="3:4">
      <c r="C4403" s="1">
        <v>22377.95445</v>
      </c>
      <c r="D4403" s="2">
        <v>15.79025</v>
      </c>
    </row>
    <row r="4404" spans="3:4">
      <c r="C4404" s="1">
        <v>22388.67269</v>
      </c>
      <c r="D4404" s="2">
        <v>15.87411</v>
      </c>
    </row>
    <row r="4405" spans="3:4">
      <c r="C4405" s="1">
        <v>22396.71109</v>
      </c>
      <c r="D4405" s="2">
        <v>15.89032</v>
      </c>
    </row>
    <row r="4406" spans="3:4">
      <c r="C4406" s="1">
        <v>22407.42857</v>
      </c>
      <c r="D4406" s="2">
        <v>15.9172</v>
      </c>
    </row>
    <row r="4407" spans="3:4">
      <c r="C4407" s="1">
        <v>22415.46639</v>
      </c>
      <c r="D4407" s="2">
        <v>15.96293</v>
      </c>
    </row>
    <row r="4408" spans="3:4">
      <c r="C4408" s="1">
        <v>22426.1831</v>
      </c>
      <c r="D4408" s="2">
        <v>15.99187</v>
      </c>
    </row>
    <row r="4409" spans="3:4">
      <c r="C4409" s="1">
        <v>22434.22035</v>
      </c>
      <c r="D4409" s="2">
        <v>15.97867</v>
      </c>
    </row>
    <row r="4410" spans="3:4">
      <c r="C4410" s="1">
        <v>22444.93629</v>
      </c>
      <c r="D4410" s="2">
        <v>16.00881</v>
      </c>
    </row>
    <row r="4411" spans="3:4">
      <c r="C4411" s="1">
        <v>22452.97297</v>
      </c>
      <c r="D4411" s="2">
        <v>16.03606</v>
      </c>
    </row>
    <row r="4412" spans="3:4">
      <c r="C4412" s="1">
        <v>22463.68815</v>
      </c>
      <c r="D4412" s="2">
        <v>16.09188</v>
      </c>
    </row>
    <row r="4413" spans="3:4">
      <c r="C4413" s="1">
        <v>22471.72425</v>
      </c>
      <c r="D4413" s="2">
        <v>16.09098</v>
      </c>
    </row>
    <row r="4414" spans="3:4">
      <c r="C4414" s="1">
        <v>22482.43866</v>
      </c>
      <c r="D4414" s="2">
        <v>16.13651</v>
      </c>
    </row>
    <row r="4415" spans="3:4">
      <c r="C4415" s="1">
        <v>22493.15264</v>
      </c>
      <c r="D4415" s="2">
        <v>16.15087</v>
      </c>
    </row>
    <row r="4416" spans="3:4">
      <c r="C4416" s="1">
        <v>22501.18783</v>
      </c>
      <c r="D4416" s="2">
        <v>16.18947</v>
      </c>
    </row>
    <row r="4417" spans="3:4">
      <c r="C4417" s="1">
        <v>22511.90104</v>
      </c>
      <c r="D4417" s="2">
        <v>16.20818</v>
      </c>
    </row>
    <row r="4418" spans="3:4">
      <c r="C4418" s="1">
        <v>22519.93566</v>
      </c>
      <c r="D4418" s="2">
        <v>16.22824</v>
      </c>
    </row>
    <row r="4419" spans="3:4">
      <c r="C4419" s="1">
        <v>22530.6481</v>
      </c>
      <c r="D4419" s="2">
        <v>16.21549</v>
      </c>
    </row>
    <row r="4420" spans="3:4">
      <c r="C4420" s="1">
        <v>22538.68214</v>
      </c>
      <c r="D4420" s="2">
        <v>16.20826</v>
      </c>
    </row>
    <row r="4421" spans="3:4">
      <c r="C4421" s="1">
        <v>22549.39381</v>
      </c>
      <c r="D4421" s="2">
        <v>16.25639</v>
      </c>
    </row>
    <row r="4422" spans="3:4">
      <c r="C4422" s="1">
        <v>22557.42728</v>
      </c>
      <c r="D4422" s="2">
        <v>16.29689</v>
      </c>
    </row>
    <row r="4423" spans="3:4">
      <c r="C4423" s="1">
        <v>22568.13818</v>
      </c>
      <c r="D4423" s="2">
        <v>16.3125</v>
      </c>
    </row>
    <row r="4424" spans="3:4">
      <c r="C4424" s="1">
        <v>22576.17107</v>
      </c>
      <c r="D4424" s="2">
        <v>16.35992</v>
      </c>
    </row>
    <row r="4425" spans="3:4">
      <c r="C4425" s="1">
        <v>22586.8812</v>
      </c>
      <c r="D4425" s="2">
        <v>16.41456</v>
      </c>
    </row>
    <row r="4426" spans="3:4">
      <c r="C4426" s="1">
        <v>22594.91351</v>
      </c>
      <c r="D4426" s="2">
        <v>16.3911</v>
      </c>
    </row>
    <row r="4427" spans="3:4">
      <c r="C4427" s="1">
        <v>22605.62287</v>
      </c>
      <c r="D4427" s="2">
        <v>16.43548</v>
      </c>
    </row>
    <row r="4428" spans="3:4">
      <c r="C4428" s="1">
        <v>22613.65461</v>
      </c>
      <c r="D4428" s="2">
        <v>16.47801</v>
      </c>
    </row>
    <row r="4429" spans="3:4">
      <c r="C4429" s="1">
        <v>22624.3632</v>
      </c>
      <c r="D4429" s="2">
        <v>16.48364</v>
      </c>
    </row>
    <row r="4430" spans="3:4">
      <c r="C4430" s="1">
        <v>22632.39435</v>
      </c>
      <c r="D4430" s="2">
        <v>16.53578</v>
      </c>
    </row>
    <row r="4431" spans="3:4">
      <c r="C4431" s="1">
        <v>22643.10217</v>
      </c>
      <c r="D4431" s="2">
        <v>16.57004</v>
      </c>
    </row>
    <row r="4432" spans="3:4">
      <c r="C4432" s="1">
        <v>22651.13274</v>
      </c>
      <c r="D4432" s="2">
        <v>16.58445</v>
      </c>
    </row>
    <row r="4433" spans="3:4">
      <c r="C4433" s="1">
        <v>22661.83979</v>
      </c>
      <c r="D4433" s="2">
        <v>16.61735</v>
      </c>
    </row>
    <row r="4434" spans="3:4">
      <c r="C4434" s="1">
        <v>22669.86978</v>
      </c>
      <c r="D4434" s="2">
        <v>16.65906</v>
      </c>
    </row>
    <row r="4435" spans="3:4">
      <c r="C4435" s="1">
        <v>22680.57605</v>
      </c>
      <c r="D4435" s="2">
        <v>16.67615</v>
      </c>
    </row>
    <row r="4436" spans="3:4">
      <c r="C4436" s="1">
        <v>22688.60547</v>
      </c>
      <c r="D4436" s="2">
        <v>16.72723</v>
      </c>
    </row>
    <row r="4437" spans="3:4">
      <c r="C4437" s="1">
        <v>22699.31097</v>
      </c>
      <c r="D4437" s="2">
        <v>16.78313</v>
      </c>
    </row>
    <row r="4438" spans="3:4">
      <c r="C4438" s="1">
        <v>22707.3398</v>
      </c>
      <c r="D4438" s="2">
        <v>16.74281</v>
      </c>
    </row>
    <row r="4439" spans="3:4">
      <c r="C4439" s="1">
        <v>22718.04452</v>
      </c>
      <c r="D4439" s="2">
        <v>16.74363</v>
      </c>
    </row>
    <row r="4440" spans="3:4">
      <c r="C4440" s="1">
        <v>22728.7488</v>
      </c>
      <c r="D4440" s="2">
        <v>16.75552</v>
      </c>
    </row>
    <row r="4441" spans="3:4">
      <c r="C4441" s="1">
        <v>22736.77672</v>
      </c>
      <c r="D4441" s="2">
        <v>16.76569</v>
      </c>
    </row>
    <row r="4442" spans="3:4">
      <c r="C4442" s="1">
        <v>22747.48023</v>
      </c>
      <c r="D4442" s="2">
        <v>16.79628</v>
      </c>
    </row>
    <row r="4443" spans="3:4">
      <c r="C4443" s="1">
        <v>22755.50757</v>
      </c>
      <c r="D4443" s="2">
        <v>16.85893</v>
      </c>
    </row>
    <row r="4444" spans="3:4">
      <c r="C4444" s="1">
        <v>22766.2103</v>
      </c>
      <c r="D4444" s="2">
        <v>16.86308</v>
      </c>
    </row>
    <row r="4445" spans="3:4">
      <c r="C4445" s="1">
        <v>22774.23705</v>
      </c>
      <c r="D4445" s="2">
        <v>16.89152</v>
      </c>
    </row>
    <row r="4446" spans="3:4">
      <c r="C4446" s="1">
        <v>22784.939</v>
      </c>
      <c r="D4446" s="2">
        <v>16.95786</v>
      </c>
    </row>
    <row r="4447" spans="3:4">
      <c r="C4447" s="1">
        <v>22792.96518</v>
      </c>
      <c r="D4447" s="2">
        <v>16.99771</v>
      </c>
    </row>
    <row r="4448" spans="3:4">
      <c r="C4448" s="1">
        <v>22803.66635</v>
      </c>
      <c r="D4448" s="2">
        <v>17.00708</v>
      </c>
    </row>
    <row r="4449" spans="3:4">
      <c r="C4449" s="1">
        <v>22811.69194</v>
      </c>
      <c r="D4449" s="2">
        <v>17.01545</v>
      </c>
    </row>
    <row r="4450" spans="3:4">
      <c r="C4450" s="1">
        <v>22822.39234</v>
      </c>
      <c r="D4450" s="2">
        <v>17.0421</v>
      </c>
    </row>
    <row r="4451" spans="3:4">
      <c r="C4451" s="1">
        <v>22830.41734</v>
      </c>
      <c r="D4451" s="2">
        <v>17.04168</v>
      </c>
    </row>
    <row r="4452" spans="3:4">
      <c r="C4452" s="1">
        <v>22841.11696</v>
      </c>
      <c r="D4452" s="2">
        <v>17.0464</v>
      </c>
    </row>
    <row r="4453" spans="3:4">
      <c r="C4453" s="1">
        <v>22849.14138</v>
      </c>
      <c r="D4453" s="2">
        <v>17.06283</v>
      </c>
    </row>
    <row r="4454" spans="3:4">
      <c r="C4454" s="1">
        <v>22859.84022</v>
      </c>
      <c r="D4454" s="2">
        <v>17.11269</v>
      </c>
    </row>
    <row r="4455" spans="3:4">
      <c r="C4455" s="1">
        <v>22867.86406</v>
      </c>
      <c r="D4455" s="2">
        <v>17.12731</v>
      </c>
    </row>
    <row r="4456" spans="3:4">
      <c r="C4456" s="1">
        <v>22878.56211</v>
      </c>
      <c r="D4456" s="2">
        <v>17.12688</v>
      </c>
    </row>
    <row r="4457" spans="3:4">
      <c r="C4457" s="1">
        <v>22886.58537</v>
      </c>
      <c r="D4457" s="2">
        <v>17.17449</v>
      </c>
    </row>
    <row r="4458" spans="3:4">
      <c r="C4458" s="1">
        <v>22897.28264</v>
      </c>
      <c r="D4458" s="2">
        <v>17.21568</v>
      </c>
    </row>
    <row r="4459" spans="3:4">
      <c r="C4459" s="1">
        <v>22905.30531</v>
      </c>
      <c r="D4459" s="2">
        <v>17.26485</v>
      </c>
    </row>
    <row r="4460" spans="3:4">
      <c r="C4460" s="1">
        <v>22916.0018</v>
      </c>
      <c r="D4460" s="2">
        <v>17.31542</v>
      </c>
    </row>
    <row r="4461" spans="3:4">
      <c r="C4461" s="1">
        <v>22926.69785</v>
      </c>
      <c r="D4461" s="2">
        <v>17.34393</v>
      </c>
    </row>
    <row r="4462" spans="3:4">
      <c r="C4462" s="1">
        <v>22934.7196</v>
      </c>
      <c r="D4462" s="2">
        <v>17.36298</v>
      </c>
    </row>
    <row r="4463" spans="3:4">
      <c r="C4463" s="1">
        <v>22945.41487</v>
      </c>
      <c r="D4463" s="2">
        <v>17.40142</v>
      </c>
    </row>
    <row r="4464" spans="3:4">
      <c r="C4464" s="1">
        <v>22953.43602</v>
      </c>
      <c r="D4464" s="2">
        <v>17.42957</v>
      </c>
    </row>
    <row r="4465" spans="3:4">
      <c r="C4465" s="1">
        <v>22964.13051</v>
      </c>
      <c r="D4465" s="2">
        <v>17.45828</v>
      </c>
    </row>
    <row r="4466" spans="3:4">
      <c r="C4466" s="1">
        <v>22972.15108</v>
      </c>
      <c r="D4466" s="2">
        <v>17.41641</v>
      </c>
    </row>
    <row r="4467" spans="3:4">
      <c r="C4467" s="1">
        <v>22982.84478</v>
      </c>
      <c r="D4467" s="2">
        <v>17.51835</v>
      </c>
    </row>
    <row r="4468" spans="3:4">
      <c r="C4468" s="1">
        <v>22990.86476</v>
      </c>
      <c r="D4468" s="2">
        <v>17.52102</v>
      </c>
    </row>
    <row r="4469" spans="3:4">
      <c r="C4469" s="1">
        <v>23001.55767</v>
      </c>
      <c r="D4469" s="2">
        <v>17.56148</v>
      </c>
    </row>
    <row r="4470" spans="3:4">
      <c r="C4470" s="1">
        <v>23009.57707</v>
      </c>
      <c r="D4470" s="2">
        <v>17.6046</v>
      </c>
    </row>
    <row r="4471" spans="3:4">
      <c r="C4471" s="1">
        <v>23020.2692</v>
      </c>
      <c r="D4471" s="2">
        <v>17.60971</v>
      </c>
    </row>
    <row r="4472" spans="3:4">
      <c r="C4472" s="1">
        <v>23028.288</v>
      </c>
      <c r="D4472" s="2">
        <v>17.66244</v>
      </c>
    </row>
    <row r="4473" spans="3:4">
      <c r="C4473" s="1">
        <v>23038.97935</v>
      </c>
      <c r="D4473" s="2">
        <v>17.69295</v>
      </c>
    </row>
    <row r="4474" spans="3:4">
      <c r="C4474" s="1">
        <v>23046.99756</v>
      </c>
      <c r="D4474" s="2">
        <v>17.71591</v>
      </c>
    </row>
    <row r="4475" spans="3:4">
      <c r="C4475" s="1">
        <v>23057.68812</v>
      </c>
      <c r="D4475" s="2">
        <v>17.75092</v>
      </c>
    </row>
    <row r="4476" spans="3:4">
      <c r="C4476" s="1">
        <v>23065.70575</v>
      </c>
      <c r="D4476" s="2">
        <v>17.79301</v>
      </c>
    </row>
    <row r="4477" spans="3:4">
      <c r="C4477" s="1">
        <v>23076.39552</v>
      </c>
      <c r="D4477" s="2">
        <v>17.81121</v>
      </c>
    </row>
    <row r="4478" spans="3:4">
      <c r="C4478" s="1">
        <v>23084.41256</v>
      </c>
      <c r="D4478" s="2">
        <v>17.78515</v>
      </c>
    </row>
    <row r="4479" spans="3:4">
      <c r="C4479" s="1">
        <v>23095.10154</v>
      </c>
      <c r="D4479" s="2">
        <v>17.83315</v>
      </c>
    </row>
    <row r="4480" spans="3:4">
      <c r="C4480" s="1">
        <v>23105.79008</v>
      </c>
      <c r="D4480" s="2">
        <v>17.85532</v>
      </c>
    </row>
    <row r="4481" spans="3:4">
      <c r="C4481" s="1">
        <v>23113.80618</v>
      </c>
      <c r="D4481" s="2">
        <v>17.8398</v>
      </c>
    </row>
    <row r="4482" spans="3:4">
      <c r="C4482" s="1">
        <v>23124.49393</v>
      </c>
      <c r="D4482" s="2">
        <v>17.87208</v>
      </c>
    </row>
    <row r="4483" spans="3:4">
      <c r="C4483" s="1">
        <v>23132.50944</v>
      </c>
      <c r="D4483" s="2">
        <v>17.88321</v>
      </c>
    </row>
    <row r="4484" spans="3:4">
      <c r="C4484" s="1">
        <v>23143.1964</v>
      </c>
      <c r="D4484" s="2">
        <v>17.88559</v>
      </c>
    </row>
    <row r="4485" spans="3:4">
      <c r="C4485" s="1">
        <v>23151.21132</v>
      </c>
      <c r="D4485" s="2">
        <v>17.9317</v>
      </c>
    </row>
    <row r="4486" spans="3:4">
      <c r="C4486" s="1">
        <v>23161.89749</v>
      </c>
      <c r="D4486" s="2">
        <v>17.94621</v>
      </c>
    </row>
    <row r="4487" spans="3:4">
      <c r="C4487" s="1">
        <v>23169.91182</v>
      </c>
      <c r="D4487" s="2">
        <v>17.97015</v>
      </c>
    </row>
    <row r="4488" spans="3:4">
      <c r="C4488" s="1">
        <v>23180.5972</v>
      </c>
      <c r="D4488" s="2">
        <v>17.99839</v>
      </c>
    </row>
    <row r="4489" spans="3:4">
      <c r="C4489" s="1">
        <v>23188.61094</v>
      </c>
      <c r="D4489" s="2">
        <v>18.02826</v>
      </c>
    </row>
    <row r="4490" spans="3:4">
      <c r="C4490" s="1">
        <v>23199.29552</v>
      </c>
      <c r="D4490" s="2">
        <v>18.05607</v>
      </c>
    </row>
    <row r="4491" spans="3:4">
      <c r="C4491" s="1">
        <v>23207.30867</v>
      </c>
      <c r="D4491" s="2">
        <v>18.10057</v>
      </c>
    </row>
    <row r="4492" spans="3:4">
      <c r="C4492" s="1">
        <v>23217.99246</v>
      </c>
      <c r="D4492" s="2">
        <v>18.13797</v>
      </c>
    </row>
    <row r="4493" spans="3:4">
      <c r="C4493" s="1">
        <v>23226.00501</v>
      </c>
      <c r="D4493" s="2">
        <v>18.14422</v>
      </c>
    </row>
    <row r="4494" spans="3:4">
      <c r="C4494" s="1">
        <v>23236.68801</v>
      </c>
      <c r="D4494" s="2">
        <v>18.1536</v>
      </c>
    </row>
    <row r="4495" spans="3:4">
      <c r="C4495" s="1">
        <v>23244.69997</v>
      </c>
      <c r="D4495" s="2">
        <v>18.16239</v>
      </c>
    </row>
    <row r="4496" spans="3:4">
      <c r="C4496" s="1">
        <v>23255.38218</v>
      </c>
      <c r="D4496" s="2">
        <v>18.18336</v>
      </c>
    </row>
    <row r="4497" spans="3:4">
      <c r="C4497" s="1">
        <v>23266.06394</v>
      </c>
      <c r="D4497" s="2">
        <v>18.22899</v>
      </c>
    </row>
    <row r="4498" spans="3:4">
      <c r="C4498" s="1">
        <v>23274.07496</v>
      </c>
      <c r="D4498" s="2">
        <v>18.22455</v>
      </c>
    </row>
    <row r="4499" spans="3:4">
      <c r="C4499" s="1">
        <v>23284.75592</v>
      </c>
      <c r="D4499" s="2">
        <v>18.23737</v>
      </c>
    </row>
    <row r="4500" spans="3:4">
      <c r="C4500" s="1">
        <v>23292.76634</v>
      </c>
      <c r="D4500" s="2">
        <v>18.23495</v>
      </c>
    </row>
    <row r="4501" spans="3:4">
      <c r="C4501" s="1">
        <v>23303.44651</v>
      </c>
      <c r="D4501" s="2">
        <v>18.26502</v>
      </c>
    </row>
    <row r="4502" spans="3:4">
      <c r="C4502" s="1">
        <v>23311.45634</v>
      </c>
      <c r="D4502" s="2">
        <v>18.26886</v>
      </c>
    </row>
    <row r="4503" spans="3:4">
      <c r="C4503" s="1">
        <v>23322.13571</v>
      </c>
      <c r="D4503" s="2">
        <v>18.27487</v>
      </c>
    </row>
    <row r="4504" spans="3:4">
      <c r="C4504" s="1">
        <v>23330.14494</v>
      </c>
      <c r="D4504" s="2">
        <v>18.29252</v>
      </c>
    </row>
    <row r="4505" spans="3:4">
      <c r="C4505" s="1">
        <v>23340.82352</v>
      </c>
      <c r="D4505" s="2">
        <v>18.31316</v>
      </c>
    </row>
    <row r="4506" spans="3:4">
      <c r="C4506" s="1">
        <v>23348.83215</v>
      </c>
      <c r="D4506" s="2">
        <v>18.31432</v>
      </c>
    </row>
    <row r="4507" spans="3:4">
      <c r="C4507" s="1">
        <v>23359.50993</v>
      </c>
      <c r="D4507" s="2">
        <v>18.36</v>
      </c>
    </row>
    <row r="4508" spans="3:4">
      <c r="C4508" s="1">
        <v>23367.51797</v>
      </c>
      <c r="D4508" s="2">
        <v>18.32955</v>
      </c>
    </row>
    <row r="4509" spans="3:4">
      <c r="C4509" s="1">
        <v>23378.19495</v>
      </c>
      <c r="D4509" s="2">
        <v>18.33382</v>
      </c>
    </row>
    <row r="4510" spans="3:4">
      <c r="C4510" s="1">
        <v>23386.20239</v>
      </c>
      <c r="D4510" s="2">
        <v>18.32297</v>
      </c>
    </row>
    <row r="4511" spans="3:4">
      <c r="C4511" s="1">
        <v>23396.87858</v>
      </c>
      <c r="D4511" s="2">
        <v>18.31989</v>
      </c>
    </row>
    <row r="4512" spans="3:4">
      <c r="C4512" s="1">
        <v>23404.88542</v>
      </c>
      <c r="D4512" s="2">
        <v>18.3455</v>
      </c>
    </row>
    <row r="4513" spans="3:4">
      <c r="C4513" s="1">
        <v>23415.56081</v>
      </c>
      <c r="D4513" s="2">
        <v>18.35589</v>
      </c>
    </row>
    <row r="4514" spans="3:4">
      <c r="C4514" s="1">
        <v>23426.23574</v>
      </c>
      <c r="D4514" s="2">
        <v>18.37049</v>
      </c>
    </row>
    <row r="4515" spans="3:4">
      <c r="C4515" s="1">
        <v>23434.24164</v>
      </c>
      <c r="D4515" s="2">
        <v>18.38985</v>
      </c>
    </row>
    <row r="4516" spans="3:4">
      <c r="C4516" s="1">
        <v>23444.91577</v>
      </c>
      <c r="D4516" s="2">
        <v>18.39365</v>
      </c>
    </row>
    <row r="4517" spans="3:4">
      <c r="C4517" s="1">
        <v>23452.92107</v>
      </c>
      <c r="D4517" s="2">
        <v>18.40545</v>
      </c>
    </row>
    <row r="4518" spans="3:4">
      <c r="C4518" s="1">
        <v>23463.5944</v>
      </c>
      <c r="D4518" s="2">
        <v>18.40261</v>
      </c>
    </row>
    <row r="4519" spans="3:4">
      <c r="C4519" s="1">
        <v>23471.5991</v>
      </c>
      <c r="D4519" s="2">
        <v>18.43764</v>
      </c>
    </row>
    <row r="4520" spans="3:4">
      <c r="C4520" s="1">
        <v>23482.27163</v>
      </c>
      <c r="D4520" s="2">
        <v>18.48292</v>
      </c>
    </row>
    <row r="4521" spans="3:4">
      <c r="C4521" s="1">
        <v>23490.27573</v>
      </c>
      <c r="D4521" s="2">
        <v>18.51107</v>
      </c>
    </row>
    <row r="4522" spans="3:4">
      <c r="C4522" s="1">
        <v>23500.94746</v>
      </c>
      <c r="D4522" s="2">
        <v>18.57011</v>
      </c>
    </row>
    <row r="4523" spans="3:4">
      <c r="C4523" s="1">
        <v>23508.95095</v>
      </c>
      <c r="D4523" s="2">
        <v>18.59683</v>
      </c>
    </row>
    <row r="4524" spans="3:4">
      <c r="C4524" s="1">
        <v>23519.62188</v>
      </c>
      <c r="D4524" s="2">
        <v>18.63027</v>
      </c>
    </row>
    <row r="4525" spans="3:4">
      <c r="C4525" s="1">
        <v>23527.62477</v>
      </c>
      <c r="D4525" s="2">
        <v>18.65338</v>
      </c>
    </row>
    <row r="4526" spans="3:4">
      <c r="C4526" s="1">
        <v>23538.2949</v>
      </c>
      <c r="D4526" s="2">
        <v>18.67596</v>
      </c>
    </row>
    <row r="4527" spans="3:4">
      <c r="C4527" s="1">
        <v>23546.29719</v>
      </c>
      <c r="D4527" s="2">
        <v>18.69987</v>
      </c>
    </row>
    <row r="4528" spans="3:4">
      <c r="C4528" s="1">
        <v>23556.96651</v>
      </c>
      <c r="D4528" s="2">
        <v>18.72381</v>
      </c>
    </row>
    <row r="4529" spans="3:4">
      <c r="C4529" s="1">
        <v>23567.63538</v>
      </c>
      <c r="D4529" s="2">
        <v>18.74903</v>
      </c>
    </row>
    <row r="4530" spans="3:4">
      <c r="C4530" s="1">
        <v>23575.63672</v>
      </c>
      <c r="D4530" s="2">
        <v>18.77572</v>
      </c>
    </row>
    <row r="4531" spans="3:4">
      <c r="C4531" s="1">
        <v>23586.30478</v>
      </c>
      <c r="D4531" s="2">
        <v>18.80484</v>
      </c>
    </row>
    <row r="4532" spans="3:4">
      <c r="C4532" s="1">
        <v>23594.30552</v>
      </c>
      <c r="D4532" s="2">
        <v>18.83403</v>
      </c>
    </row>
    <row r="4533" spans="3:4">
      <c r="C4533" s="1">
        <v>23604.97278</v>
      </c>
      <c r="D4533" s="2">
        <v>18.86228</v>
      </c>
    </row>
    <row r="4534" spans="3:4">
      <c r="C4534" s="1">
        <v>23612.97291</v>
      </c>
      <c r="D4534" s="2">
        <v>18.89175</v>
      </c>
    </row>
    <row r="4535" spans="3:4">
      <c r="C4535" s="1">
        <v>23623.63936</v>
      </c>
      <c r="D4535" s="2">
        <v>18.92388</v>
      </c>
    </row>
    <row r="4536" spans="3:4">
      <c r="C4536" s="1">
        <v>23631.6389</v>
      </c>
      <c r="D4536" s="2">
        <v>18.95658</v>
      </c>
    </row>
    <row r="4537" spans="3:4">
      <c r="C4537" s="1">
        <v>23642.30454</v>
      </c>
      <c r="D4537" s="2">
        <v>18.9894</v>
      </c>
    </row>
    <row r="4538" spans="3:4">
      <c r="C4538" s="1">
        <v>23650.30347</v>
      </c>
      <c r="D4538" s="2">
        <v>19.02398</v>
      </c>
    </row>
    <row r="4539" spans="3:4">
      <c r="C4539" s="1">
        <v>23660.9683</v>
      </c>
      <c r="D4539" s="2">
        <v>19.05936</v>
      </c>
    </row>
    <row r="4540" spans="3:4">
      <c r="C4540" s="1">
        <v>23668.96663</v>
      </c>
      <c r="D4540" s="2">
        <v>19.09472</v>
      </c>
    </row>
    <row r="4541" spans="3:4">
      <c r="C4541" s="1">
        <v>23679.63066</v>
      </c>
      <c r="D4541" s="2">
        <v>19.12915</v>
      </c>
    </row>
    <row r="4542" spans="3:4">
      <c r="C4542" s="1">
        <v>23687.62837</v>
      </c>
      <c r="D4542" s="2">
        <v>19.16463</v>
      </c>
    </row>
    <row r="4543" spans="3:4">
      <c r="C4543" s="1">
        <v>23698.29159</v>
      </c>
      <c r="D4543" s="2">
        <v>19.20036</v>
      </c>
    </row>
    <row r="4544" spans="3:4">
      <c r="C4544" s="1">
        <v>23708.95435</v>
      </c>
      <c r="D4544" s="2">
        <v>19.23677</v>
      </c>
    </row>
    <row r="4545" spans="3:4">
      <c r="C4545" s="1">
        <v>23716.95112</v>
      </c>
      <c r="D4545" s="2">
        <v>19.27348</v>
      </c>
    </row>
    <row r="4546" spans="3:4">
      <c r="C4546" s="1">
        <v>23727.61307</v>
      </c>
      <c r="D4546" s="2">
        <v>19.31075</v>
      </c>
    </row>
    <row r="4547" spans="3:4">
      <c r="C4547" s="1">
        <v>23735.60922</v>
      </c>
      <c r="D4547" s="2">
        <v>19.35097</v>
      </c>
    </row>
    <row r="4548" spans="3:4">
      <c r="C4548" s="1">
        <v>23746.27036</v>
      </c>
      <c r="D4548" s="2">
        <v>19.38891</v>
      </c>
    </row>
    <row r="4549" spans="3:4">
      <c r="C4549" s="1">
        <v>23754.26591</v>
      </c>
      <c r="D4549" s="2">
        <v>19.42722</v>
      </c>
    </row>
    <row r="4550" spans="3:4">
      <c r="C4550" s="1">
        <v>23764.92624</v>
      </c>
      <c r="D4550" s="2">
        <v>19.46461</v>
      </c>
    </row>
    <row r="4551" spans="3:4">
      <c r="C4551" s="1">
        <v>23772.92119</v>
      </c>
      <c r="D4551" s="2">
        <v>19.50222</v>
      </c>
    </row>
    <row r="4552" spans="3:4">
      <c r="C4552" s="1">
        <v>23783.5807</v>
      </c>
      <c r="D4552" s="2">
        <v>19.54128</v>
      </c>
    </row>
    <row r="4553" spans="3:4">
      <c r="C4553" s="1">
        <v>23791.57504</v>
      </c>
      <c r="D4553" s="2">
        <v>19.58047</v>
      </c>
    </row>
    <row r="4554" spans="3:4">
      <c r="C4554" s="1">
        <v>23802.23374</v>
      </c>
      <c r="D4554" s="2">
        <v>19.61972</v>
      </c>
    </row>
    <row r="4555" spans="3:4">
      <c r="C4555" s="1">
        <v>23810.22747</v>
      </c>
      <c r="D4555" s="2">
        <v>19.65922</v>
      </c>
    </row>
    <row r="4556" spans="3:4">
      <c r="C4556" s="1">
        <v>23820.88536</v>
      </c>
      <c r="D4556" s="2">
        <v>19.70087</v>
      </c>
    </row>
    <row r="4557" spans="3:4">
      <c r="C4557" s="1">
        <v>23831.54279</v>
      </c>
      <c r="D4557" s="2">
        <v>19.74075</v>
      </c>
    </row>
    <row r="4558" spans="3:4">
      <c r="C4558" s="1">
        <v>23839.53556</v>
      </c>
      <c r="D4558" s="2">
        <v>19.78199</v>
      </c>
    </row>
    <row r="4559" spans="3:4">
      <c r="C4559" s="1">
        <v>23850.19218</v>
      </c>
      <c r="D4559" s="2">
        <v>19.8222</v>
      </c>
    </row>
    <row r="4560" spans="3:4">
      <c r="C4560" s="1">
        <v>23858.18434</v>
      </c>
      <c r="D4560" s="2">
        <v>19.8602</v>
      </c>
    </row>
    <row r="4561" spans="3:4">
      <c r="C4561" s="1">
        <v>23868.84014</v>
      </c>
      <c r="D4561" s="2">
        <v>19.89581</v>
      </c>
    </row>
    <row r="4562" spans="3:4">
      <c r="C4562" s="1">
        <v>23876.83168</v>
      </c>
      <c r="D4562" s="2">
        <v>19.93036</v>
      </c>
    </row>
    <row r="4563" spans="3:4">
      <c r="C4563" s="1">
        <v>23887.48667</v>
      </c>
      <c r="D4563" s="2">
        <v>19.96478</v>
      </c>
    </row>
    <row r="4564" spans="3:4">
      <c r="C4564" s="1">
        <v>23895.47761</v>
      </c>
      <c r="D4564" s="2">
        <v>19.99756</v>
      </c>
    </row>
    <row r="4565" spans="3:4">
      <c r="C4565" s="1">
        <v>23906.13178</v>
      </c>
      <c r="D4565" s="2">
        <v>20.03056</v>
      </c>
    </row>
    <row r="4566" spans="3:4">
      <c r="C4566" s="1">
        <v>23914.12211</v>
      </c>
      <c r="D4566" s="2">
        <v>20.06385</v>
      </c>
    </row>
    <row r="4567" spans="3:4">
      <c r="C4567" s="1">
        <v>23924.77546</v>
      </c>
      <c r="D4567" s="2">
        <v>20.0968</v>
      </c>
    </row>
    <row r="4568" spans="3:4">
      <c r="C4568" s="1">
        <v>23932.76518</v>
      </c>
      <c r="D4568" s="2">
        <v>20.13015</v>
      </c>
    </row>
    <row r="4569" spans="3:4">
      <c r="C4569" s="1">
        <v>23943.41772</v>
      </c>
      <c r="D4569" s="2">
        <v>20.16313</v>
      </c>
    </row>
    <row r="4570" spans="3:4">
      <c r="C4570" s="1">
        <v>23954.06979</v>
      </c>
      <c r="D4570" s="2">
        <v>20.19563</v>
      </c>
    </row>
    <row r="4571" spans="3:4">
      <c r="C4571" s="1">
        <v>23962.05854</v>
      </c>
      <c r="D4571" s="2">
        <v>20.22884</v>
      </c>
    </row>
    <row r="4572" spans="3:4">
      <c r="C4572" s="1">
        <v>23972.7098</v>
      </c>
      <c r="D4572" s="2">
        <v>20.26108</v>
      </c>
    </row>
    <row r="4573" spans="3:4">
      <c r="C4573" s="1">
        <v>23980.69793</v>
      </c>
      <c r="D4573" s="2">
        <v>20.29168</v>
      </c>
    </row>
    <row r="4574" spans="3:4">
      <c r="C4574" s="1">
        <v>23991.34837</v>
      </c>
      <c r="D4574" s="2">
        <v>20.32386</v>
      </c>
    </row>
    <row r="4575" spans="3:4">
      <c r="C4575" s="1">
        <v>23999.3359</v>
      </c>
      <c r="D4575" s="2">
        <v>20.35492</v>
      </c>
    </row>
    <row r="4576" spans="3:4">
      <c r="C4576" s="1">
        <v>24009.98552</v>
      </c>
      <c r="D4576" s="2">
        <v>20.38485</v>
      </c>
    </row>
    <row r="4577" spans="3:4">
      <c r="C4577" s="1">
        <v>24017.97242</v>
      </c>
      <c r="D4577" s="2">
        <v>20.41448</v>
      </c>
    </row>
    <row r="4578" spans="3:4">
      <c r="C4578" s="1">
        <v>24028.62122</v>
      </c>
      <c r="D4578" s="2">
        <v>20.44446</v>
      </c>
    </row>
    <row r="4579" spans="3:4">
      <c r="C4579" s="1">
        <v>24036.60752</v>
      </c>
      <c r="D4579" s="2">
        <v>20.47315</v>
      </c>
    </row>
    <row r="4580" spans="3:4">
      <c r="C4580" s="1">
        <v>24047.2555</v>
      </c>
      <c r="D4580" s="2">
        <v>20.50041</v>
      </c>
    </row>
    <row r="4581" spans="3:4">
      <c r="C4581" s="1">
        <v>24055.24118</v>
      </c>
      <c r="D4581" s="2">
        <v>20.52887</v>
      </c>
    </row>
    <row r="4582" spans="3:4">
      <c r="C4582" s="1">
        <v>24065.88834</v>
      </c>
      <c r="D4582" s="2">
        <v>20.55682</v>
      </c>
    </row>
    <row r="4583" spans="3:4">
      <c r="C4583" s="1">
        <v>24076.53503</v>
      </c>
      <c r="D4583" s="2">
        <v>20.58321</v>
      </c>
    </row>
    <row r="4584" spans="3:4">
      <c r="C4584" s="1">
        <v>24084.51974</v>
      </c>
      <c r="D4584" s="2">
        <v>20.60841</v>
      </c>
    </row>
    <row r="4585" spans="3:4">
      <c r="C4585" s="1">
        <v>24095.16561</v>
      </c>
      <c r="D4585" s="2">
        <v>20.63235</v>
      </c>
    </row>
    <row r="4586" spans="3:4">
      <c r="C4586" s="1">
        <v>24103.1497</v>
      </c>
      <c r="D4586" s="2">
        <v>20.65725</v>
      </c>
    </row>
    <row r="4587" spans="3:4">
      <c r="C4587" s="1">
        <v>24113.79475</v>
      </c>
      <c r="D4587" s="2">
        <v>20.68094</v>
      </c>
    </row>
    <row r="4588" spans="3:4">
      <c r="C4588" s="1">
        <v>24121.77823</v>
      </c>
      <c r="D4588" s="2">
        <v>20.70371</v>
      </c>
    </row>
    <row r="4589" spans="3:4">
      <c r="C4589" s="1">
        <v>24132.42245</v>
      </c>
      <c r="D4589" s="2">
        <v>20.72805</v>
      </c>
    </row>
    <row r="4590" spans="3:4">
      <c r="C4590" s="1">
        <v>24140.40531</v>
      </c>
      <c r="D4590" s="2">
        <v>20.75264</v>
      </c>
    </row>
    <row r="4591" spans="3:4">
      <c r="C4591" s="1">
        <v>24151.04871</v>
      </c>
      <c r="D4591" s="2">
        <v>20.77726</v>
      </c>
    </row>
    <row r="4592" spans="3:4">
      <c r="C4592" s="1">
        <v>24159.03096</v>
      </c>
      <c r="D4592" s="2">
        <v>20.80189</v>
      </c>
    </row>
    <row r="4593" spans="3:4">
      <c r="C4593" s="1">
        <v>24169.67353</v>
      </c>
      <c r="D4593" s="2">
        <v>20.82293</v>
      </c>
    </row>
    <row r="4594" spans="3:4">
      <c r="C4594" s="1">
        <v>24180.31564</v>
      </c>
      <c r="D4594" s="2">
        <v>20.84294</v>
      </c>
    </row>
    <row r="4595" spans="3:4">
      <c r="C4595" s="1">
        <v>24188.29691</v>
      </c>
      <c r="D4595" s="2">
        <v>20.86394</v>
      </c>
    </row>
    <row r="4596" spans="3:4">
      <c r="C4596" s="1">
        <v>24198.93819</v>
      </c>
      <c r="D4596" s="2">
        <v>20.88292</v>
      </c>
    </row>
    <row r="4597" spans="3:4">
      <c r="C4597" s="1">
        <v>24206.91884</v>
      </c>
      <c r="D4597" s="2">
        <v>20.90003</v>
      </c>
    </row>
    <row r="4598" spans="3:4">
      <c r="C4598" s="1">
        <v>24217.5593</v>
      </c>
      <c r="D4598" s="2">
        <v>20.92153</v>
      </c>
    </row>
    <row r="4599" spans="3:4">
      <c r="C4599" s="1">
        <v>24225.53933</v>
      </c>
      <c r="D4599" s="2">
        <v>20.94187</v>
      </c>
    </row>
    <row r="4600" spans="3:4">
      <c r="C4600" s="1">
        <v>24236.17896</v>
      </c>
      <c r="D4600" s="2">
        <v>20.96352</v>
      </c>
    </row>
    <row r="4601" spans="3:4">
      <c r="C4601" s="1">
        <v>24244.15837</v>
      </c>
      <c r="D4601" s="2">
        <v>20.98554</v>
      </c>
    </row>
    <row r="4602" spans="3:4">
      <c r="C4602" s="1">
        <v>24254.79717</v>
      </c>
      <c r="D4602" s="2">
        <v>21.00993</v>
      </c>
    </row>
    <row r="4603" spans="3:4">
      <c r="C4603" s="1">
        <v>24262.77596</v>
      </c>
      <c r="D4603" s="2">
        <v>21.03563</v>
      </c>
    </row>
    <row r="4604" spans="3:4">
      <c r="C4604" s="1">
        <v>24273.41394</v>
      </c>
      <c r="D4604" s="2">
        <v>21.06113</v>
      </c>
    </row>
    <row r="4605" spans="3:4">
      <c r="C4605" s="1">
        <v>24284.05144</v>
      </c>
      <c r="D4605" s="2">
        <v>21.08666</v>
      </c>
    </row>
    <row r="4606" spans="3:4">
      <c r="C4606" s="1">
        <v>24292.02925</v>
      </c>
      <c r="D4606" s="2">
        <v>21.11097</v>
      </c>
    </row>
    <row r="4607" spans="3:4">
      <c r="C4607" s="1">
        <v>24302.66592</v>
      </c>
      <c r="D4607" s="2">
        <v>21.13495</v>
      </c>
    </row>
    <row r="4608" spans="3:4">
      <c r="C4608" s="1">
        <v>24310.64312</v>
      </c>
      <c r="D4608" s="2">
        <v>21.15806</v>
      </c>
    </row>
    <row r="4609" spans="3:4">
      <c r="C4609" s="1">
        <v>24321.27896</v>
      </c>
      <c r="D4609" s="2">
        <v>21.17996</v>
      </c>
    </row>
    <row r="4610" spans="3:4">
      <c r="C4610" s="1">
        <v>24329.25553</v>
      </c>
      <c r="D4610" s="2">
        <v>21.20192</v>
      </c>
    </row>
    <row r="4611" spans="3:4">
      <c r="C4611" s="1">
        <v>24339.89054</v>
      </c>
      <c r="D4611" s="2">
        <v>21.22289</v>
      </c>
    </row>
    <row r="4612" spans="3:4">
      <c r="C4612" s="1">
        <v>24347.86649</v>
      </c>
      <c r="D4612" s="2">
        <v>21.24321</v>
      </c>
    </row>
    <row r="4613" spans="3:4">
      <c r="C4613" s="1">
        <v>24358.50068</v>
      </c>
      <c r="D4613" s="2">
        <v>21.26403</v>
      </c>
    </row>
    <row r="4614" spans="3:4">
      <c r="C4614" s="1">
        <v>24366.476</v>
      </c>
      <c r="D4614" s="2">
        <v>21.28629</v>
      </c>
    </row>
    <row r="4615" spans="3:4">
      <c r="C4615" s="1">
        <v>24377.10935</v>
      </c>
      <c r="D4615" s="2">
        <v>21.30765</v>
      </c>
    </row>
    <row r="4616" spans="3:4">
      <c r="C4616" s="1">
        <v>24387.74223</v>
      </c>
      <c r="D4616" s="2">
        <v>21.33006</v>
      </c>
    </row>
    <row r="4617" spans="3:4">
      <c r="C4617" s="1">
        <v>24395.71657</v>
      </c>
      <c r="D4617" s="2">
        <v>21.35264</v>
      </c>
    </row>
    <row r="4618" spans="3:4">
      <c r="C4618" s="1">
        <v>24406.34862</v>
      </c>
      <c r="D4618" s="2">
        <v>21.37366</v>
      </c>
    </row>
    <row r="4619" spans="3:4">
      <c r="C4619" s="1">
        <v>24414.32234</v>
      </c>
      <c r="D4619" s="2">
        <v>21.39323</v>
      </c>
    </row>
    <row r="4620" spans="3:4">
      <c r="C4620" s="1">
        <v>24424.95355</v>
      </c>
      <c r="D4620" s="2">
        <v>21.41263</v>
      </c>
    </row>
    <row r="4621" spans="3:4">
      <c r="C4621" s="1">
        <v>24432.92664</v>
      </c>
      <c r="D4621" s="2">
        <v>21.433</v>
      </c>
    </row>
    <row r="4622" spans="3:4">
      <c r="C4622" s="1">
        <v>24443.55702</v>
      </c>
      <c r="D4622" s="2">
        <v>21.45135</v>
      </c>
    </row>
    <row r="4623" spans="3:4">
      <c r="C4623" s="1">
        <v>24451.52949</v>
      </c>
      <c r="D4623" s="2">
        <v>21.47031</v>
      </c>
    </row>
    <row r="4624" spans="3:4">
      <c r="C4624" s="1">
        <v>24462.15904</v>
      </c>
      <c r="D4624" s="2">
        <v>21.48899</v>
      </c>
    </row>
    <row r="4625" spans="3:4">
      <c r="C4625" s="1">
        <v>24470.13088</v>
      </c>
      <c r="D4625" s="2">
        <v>21.50874</v>
      </c>
    </row>
    <row r="4626" spans="3:4">
      <c r="C4626" s="1">
        <v>24480.75959</v>
      </c>
      <c r="D4626" s="2">
        <v>21.5287</v>
      </c>
    </row>
    <row r="4627" spans="3:4">
      <c r="C4627" s="1">
        <v>24491.38782</v>
      </c>
      <c r="D4627" s="2">
        <v>21.5447</v>
      </c>
    </row>
    <row r="4628" spans="3:4">
      <c r="C4628" s="1">
        <v>24499.35868</v>
      </c>
      <c r="D4628" s="2">
        <v>21.56016</v>
      </c>
    </row>
    <row r="4629" spans="3:4">
      <c r="C4629" s="1">
        <v>24509.98608</v>
      </c>
      <c r="D4629" s="2">
        <v>21.57544</v>
      </c>
    </row>
    <row r="4630" spans="3:4">
      <c r="C4630" s="1">
        <v>24517.95631</v>
      </c>
      <c r="D4630" s="2">
        <v>21.58929</v>
      </c>
    </row>
    <row r="4631" spans="3:4">
      <c r="C4631" s="1">
        <v>24528.58287</v>
      </c>
      <c r="D4631" s="2">
        <v>21.60214</v>
      </c>
    </row>
    <row r="4632" spans="3:4">
      <c r="C4632" s="1">
        <v>24536.55248</v>
      </c>
      <c r="D4632" s="2">
        <v>21.61524</v>
      </c>
    </row>
    <row r="4633" spans="3:4">
      <c r="C4633" s="1">
        <v>24547.1782</v>
      </c>
      <c r="D4633" s="2">
        <v>21.62734</v>
      </c>
    </row>
    <row r="4634" spans="3:4">
      <c r="C4634" s="1">
        <v>24555.14718</v>
      </c>
      <c r="D4634" s="2">
        <v>21.64113</v>
      </c>
    </row>
    <row r="4635" spans="3:4">
      <c r="C4635" s="1">
        <v>24565.77206</v>
      </c>
      <c r="D4635" s="2">
        <v>21.65598</v>
      </c>
    </row>
    <row r="4636" spans="3:4">
      <c r="C4636" s="1">
        <v>24573.74041</v>
      </c>
      <c r="D4636" s="2">
        <v>21.66964</v>
      </c>
    </row>
    <row r="4637" spans="3:4">
      <c r="C4637" s="1">
        <v>24584.36446</v>
      </c>
      <c r="D4637" s="2">
        <v>21.68431</v>
      </c>
    </row>
    <row r="4638" spans="3:4">
      <c r="C4638" s="1">
        <v>24594.98803</v>
      </c>
      <c r="D4638" s="2">
        <v>21.70115</v>
      </c>
    </row>
    <row r="4639" spans="3:4">
      <c r="C4639" s="1">
        <v>24602.95539</v>
      </c>
      <c r="D4639" s="2">
        <v>21.71443</v>
      </c>
    </row>
    <row r="4640" spans="3:4">
      <c r="C4640" s="1">
        <v>24613.57812</v>
      </c>
      <c r="D4640" s="2">
        <v>21.72637</v>
      </c>
    </row>
    <row r="4641" spans="3:4">
      <c r="C4641" s="1">
        <v>24621.54485</v>
      </c>
      <c r="D4641" s="2">
        <v>21.73731</v>
      </c>
    </row>
    <row r="4642" spans="3:4">
      <c r="C4642" s="1">
        <v>24632.16674</v>
      </c>
      <c r="D4642" s="2">
        <v>21.74717</v>
      </c>
    </row>
    <row r="4643" spans="3:4">
      <c r="C4643" s="1">
        <v>24640.13284</v>
      </c>
      <c r="D4643" s="2">
        <v>21.75542</v>
      </c>
    </row>
    <row r="4644" spans="3:4">
      <c r="C4644" s="1">
        <v>24650.75388</v>
      </c>
      <c r="D4644" s="2">
        <v>21.76143</v>
      </c>
    </row>
    <row r="4645" spans="3:4">
      <c r="C4645" s="1">
        <v>24658.71935</v>
      </c>
      <c r="D4645" s="2">
        <v>21.76706</v>
      </c>
    </row>
    <row r="4646" spans="3:4">
      <c r="C4646" s="1">
        <v>24669.33956</v>
      </c>
      <c r="D4646" s="2">
        <v>21.77038</v>
      </c>
    </row>
    <row r="4647" spans="3:4">
      <c r="C4647" s="1">
        <v>24679.95929</v>
      </c>
      <c r="D4647" s="2">
        <v>21.77151</v>
      </c>
    </row>
    <row r="4648" spans="3:4">
      <c r="C4648" s="1">
        <v>24687.92377</v>
      </c>
      <c r="D4648" s="2">
        <v>21.77445</v>
      </c>
    </row>
    <row r="4649" spans="3:4">
      <c r="C4649" s="1">
        <v>24698.54265</v>
      </c>
      <c r="D4649" s="2">
        <v>21.77785</v>
      </c>
    </row>
    <row r="4650" spans="3:4">
      <c r="C4650" s="1">
        <v>24706.5065</v>
      </c>
      <c r="D4650" s="2">
        <v>21.78143</v>
      </c>
    </row>
    <row r="4651" spans="3:4">
      <c r="C4651" s="1">
        <v>24717.12454</v>
      </c>
      <c r="D4651" s="2">
        <v>21.78276</v>
      </c>
    </row>
    <row r="4652" spans="3:4">
      <c r="C4652" s="1">
        <v>24725.08775</v>
      </c>
      <c r="D4652" s="2">
        <v>21.78575</v>
      </c>
    </row>
    <row r="4653" spans="3:4">
      <c r="C4653" s="1">
        <v>24735.70495</v>
      </c>
      <c r="D4653" s="2">
        <v>21.78938</v>
      </c>
    </row>
    <row r="4654" spans="3:4">
      <c r="C4654" s="1">
        <v>24743.66753</v>
      </c>
      <c r="D4654" s="2">
        <v>21.79362</v>
      </c>
    </row>
    <row r="4655" spans="3:4">
      <c r="C4655" s="1">
        <v>24754.28388</v>
      </c>
      <c r="D4655" s="2">
        <v>21.79749</v>
      </c>
    </row>
    <row r="4656" spans="3:4">
      <c r="C4656" s="1">
        <v>24762.24583</v>
      </c>
      <c r="D4656" s="2">
        <v>21.80157</v>
      </c>
    </row>
    <row r="4657" spans="3:4">
      <c r="C4657" s="1">
        <v>24772.86134</v>
      </c>
      <c r="D4657" s="2">
        <v>21.80323</v>
      </c>
    </row>
    <row r="4658" spans="3:4">
      <c r="C4658" s="1">
        <v>24783.47637</v>
      </c>
      <c r="D4658" s="2">
        <v>21.80496</v>
      </c>
    </row>
    <row r="4659" spans="3:4">
      <c r="C4659" s="1">
        <v>24791.43732</v>
      </c>
      <c r="D4659" s="2">
        <v>21.80697</v>
      </c>
    </row>
    <row r="4660" spans="3:4">
      <c r="C4660" s="1">
        <v>24802.0515</v>
      </c>
      <c r="D4660" s="2">
        <v>21.80905</v>
      </c>
    </row>
    <row r="4661" spans="3:4">
      <c r="C4661" s="1">
        <v>24810.01182</v>
      </c>
      <c r="D4661" s="2">
        <v>21.81013</v>
      </c>
    </row>
    <row r="4662" spans="3:4">
      <c r="C4662" s="1">
        <v>24820.62515</v>
      </c>
      <c r="D4662" s="2">
        <v>21.81076</v>
      </c>
    </row>
    <row r="4663" spans="3:4">
      <c r="C4663" s="1">
        <v>24828.58483</v>
      </c>
      <c r="D4663" s="2">
        <v>21.81279</v>
      </c>
    </row>
    <row r="4664" spans="3:4">
      <c r="C4664" s="1">
        <v>24839.19732</v>
      </c>
      <c r="D4664" s="2">
        <v>21.81626</v>
      </c>
    </row>
    <row r="4665" spans="3:4">
      <c r="C4665" s="1">
        <v>24847.15637</v>
      </c>
      <c r="D4665" s="2">
        <v>21.81838</v>
      </c>
    </row>
    <row r="4666" spans="3:4">
      <c r="C4666" s="1">
        <v>24857.76801</v>
      </c>
      <c r="D4666" s="2">
        <v>21.817</v>
      </c>
    </row>
    <row r="4667" spans="3:4">
      <c r="C4667" s="1">
        <v>24868.37916</v>
      </c>
      <c r="D4667" s="2">
        <v>21.81567</v>
      </c>
    </row>
    <row r="4668" spans="3:4">
      <c r="C4668" s="1">
        <v>24876.33721</v>
      </c>
      <c r="D4668" s="2">
        <v>21.8203</v>
      </c>
    </row>
    <row r="4669" spans="3:4">
      <c r="C4669" s="1">
        <v>24886.94751</v>
      </c>
      <c r="D4669" s="2">
        <v>21.82451</v>
      </c>
    </row>
    <row r="4670" spans="3:4">
      <c r="C4670" s="1">
        <v>24894.90493</v>
      </c>
      <c r="D4670" s="2">
        <v>21.82824</v>
      </c>
    </row>
    <row r="4671" spans="3:4">
      <c r="C4671" s="1">
        <v>24905.51438</v>
      </c>
      <c r="D4671" s="2">
        <v>21.83253</v>
      </c>
    </row>
    <row r="4672" spans="3:4">
      <c r="C4672" s="1">
        <v>24913.47116</v>
      </c>
      <c r="D4672" s="2">
        <v>21.83833</v>
      </c>
    </row>
    <row r="4673" spans="3:4">
      <c r="C4673" s="1">
        <v>24924.07976</v>
      </c>
      <c r="D4673" s="2">
        <v>21.8446</v>
      </c>
    </row>
    <row r="4674" spans="3:4">
      <c r="C4674" s="1">
        <v>24932.0359</v>
      </c>
      <c r="D4674" s="2">
        <v>21.8519</v>
      </c>
    </row>
    <row r="4675" spans="3:4">
      <c r="C4675" s="1">
        <v>24942.64366</v>
      </c>
      <c r="D4675" s="2">
        <v>21.8614</v>
      </c>
    </row>
    <row r="4676" spans="3:4">
      <c r="C4676" s="1">
        <v>24953.25093</v>
      </c>
      <c r="D4676" s="2">
        <v>21.87056</v>
      </c>
    </row>
    <row r="4677" spans="3:4">
      <c r="C4677" s="1">
        <v>24961.20606</v>
      </c>
      <c r="D4677" s="2">
        <v>21.88091</v>
      </c>
    </row>
    <row r="4678" spans="3:4">
      <c r="C4678" s="1">
        <v>24971.81248</v>
      </c>
      <c r="D4678" s="2">
        <v>21.89043</v>
      </c>
    </row>
    <row r="4679" spans="3:4">
      <c r="C4679" s="1">
        <v>24979.76697</v>
      </c>
      <c r="D4679" s="2">
        <v>21.89627</v>
      </c>
    </row>
    <row r="4680" spans="3:4">
      <c r="C4680" s="1">
        <v>24990.37254</v>
      </c>
      <c r="D4680" s="2">
        <v>21.90354</v>
      </c>
    </row>
    <row r="4681" spans="3:4">
      <c r="C4681" s="1">
        <v>24998.32639</v>
      </c>
      <c r="D4681" s="2">
        <v>21.91269</v>
      </c>
    </row>
    <row r="4682" spans="3:4">
      <c r="C4682" s="1">
        <v>25008.93111</v>
      </c>
      <c r="D4682" s="2">
        <v>21.92083</v>
      </c>
    </row>
    <row r="4683" spans="3:4">
      <c r="C4683" s="1">
        <v>25016.88432</v>
      </c>
      <c r="D4683" s="2">
        <v>21.93153</v>
      </c>
    </row>
    <row r="4684" spans="3:4">
      <c r="C4684" s="1">
        <v>25027.48818</v>
      </c>
      <c r="D4684" s="2">
        <v>21.9419</v>
      </c>
    </row>
    <row r="4685" spans="3:4">
      <c r="C4685" s="1">
        <v>25038.09156</v>
      </c>
      <c r="D4685" s="2">
        <v>21.95561</v>
      </c>
    </row>
    <row r="4686" spans="3:4">
      <c r="C4686" s="1">
        <v>25046.04377</v>
      </c>
      <c r="D4686" s="2">
        <v>21.96829</v>
      </c>
    </row>
    <row r="4687" spans="3:4">
      <c r="C4687" s="1">
        <v>25056.64628</v>
      </c>
      <c r="D4687" s="2">
        <v>21.98215</v>
      </c>
    </row>
    <row r="4688" spans="3:4">
      <c r="C4688" s="1">
        <v>25064.59785</v>
      </c>
      <c r="D4688" s="2">
        <v>21.99983</v>
      </c>
    </row>
    <row r="4689" spans="3:4">
      <c r="C4689" s="1">
        <v>25075.19952</v>
      </c>
      <c r="D4689" s="2">
        <v>22.01577</v>
      </c>
    </row>
    <row r="4690" spans="3:4">
      <c r="C4690" s="1">
        <v>25083.15044</v>
      </c>
      <c r="D4690" s="2">
        <v>22.03191</v>
      </c>
    </row>
    <row r="4691" spans="3:4">
      <c r="C4691" s="1">
        <v>25093.75125</v>
      </c>
      <c r="D4691" s="2">
        <v>22.04775</v>
      </c>
    </row>
    <row r="4692" spans="3:4">
      <c r="C4692" s="1">
        <v>25101.70153</v>
      </c>
      <c r="D4692" s="2">
        <v>22.06526</v>
      </c>
    </row>
    <row r="4693" spans="3:4">
      <c r="C4693" s="1">
        <v>25112.30149</v>
      </c>
      <c r="D4693" s="2">
        <v>22.08275</v>
      </c>
    </row>
    <row r="4694" spans="3:4">
      <c r="C4694" s="1">
        <v>25122.90095</v>
      </c>
      <c r="D4694" s="2">
        <v>22.09735</v>
      </c>
    </row>
    <row r="4695" spans="3:4">
      <c r="C4695" s="1">
        <v>25130.85022</v>
      </c>
      <c r="D4695" s="2">
        <v>22.1091</v>
      </c>
    </row>
    <row r="4696" spans="3:4">
      <c r="C4696" s="1">
        <v>25141.44883</v>
      </c>
      <c r="D4696" s="2">
        <v>22.12036</v>
      </c>
    </row>
    <row r="4697" spans="3:4">
      <c r="C4697" s="1">
        <v>25149.39746</v>
      </c>
      <c r="D4697" s="2">
        <v>22.13174</v>
      </c>
    </row>
    <row r="4698" spans="3:4">
      <c r="C4698" s="1">
        <v>25159.99521</v>
      </c>
      <c r="D4698" s="2">
        <v>22.14721</v>
      </c>
    </row>
    <row r="4699" spans="3:4">
      <c r="C4699" s="1">
        <v>25167.94319</v>
      </c>
      <c r="D4699" s="2">
        <v>22.1623</v>
      </c>
    </row>
    <row r="4700" spans="3:4">
      <c r="C4700" s="1">
        <v>25178.54008</v>
      </c>
      <c r="D4700" s="2">
        <v>22.18083</v>
      </c>
    </row>
    <row r="4701" spans="3:4">
      <c r="C4701" s="1">
        <v>25186.48743</v>
      </c>
      <c r="D4701" s="2">
        <v>22.19913</v>
      </c>
    </row>
    <row r="4702" spans="3:4">
      <c r="C4702" s="1">
        <v>25197.08345</v>
      </c>
      <c r="D4702" s="2">
        <v>22.21703</v>
      </c>
    </row>
    <row r="4703" spans="3:4">
      <c r="C4703" s="1">
        <v>25207.67899</v>
      </c>
      <c r="D4703" s="2">
        <v>22.23469</v>
      </c>
    </row>
    <row r="4704" spans="3:4">
      <c r="C4704" s="1">
        <v>25215.62532</v>
      </c>
      <c r="D4704" s="2">
        <v>22.2504</v>
      </c>
    </row>
    <row r="4705" spans="3:4">
      <c r="C4705" s="1">
        <v>25226.22</v>
      </c>
      <c r="D4705" s="2">
        <v>22.26223</v>
      </c>
    </row>
    <row r="4706" spans="3:4">
      <c r="C4706" s="1">
        <v>25234.16569</v>
      </c>
      <c r="D4706" s="2">
        <v>22.27706</v>
      </c>
    </row>
    <row r="4707" spans="3:4">
      <c r="C4707" s="1">
        <v>25244.7595</v>
      </c>
      <c r="D4707" s="2">
        <v>22.29696</v>
      </c>
    </row>
    <row r="4708" spans="3:4">
      <c r="C4708" s="1">
        <v>25252.70454</v>
      </c>
      <c r="D4708" s="2">
        <v>22.31823</v>
      </c>
    </row>
    <row r="4709" spans="3:4">
      <c r="C4709" s="1">
        <v>25263.2975</v>
      </c>
      <c r="D4709" s="2">
        <v>22.33485</v>
      </c>
    </row>
    <row r="4710" spans="3:4">
      <c r="C4710" s="1">
        <v>25271.24189</v>
      </c>
      <c r="D4710" s="2">
        <v>22.35189</v>
      </c>
    </row>
    <row r="4711" spans="3:4">
      <c r="C4711" s="1">
        <v>25281.83398</v>
      </c>
      <c r="D4711" s="2">
        <v>22.36967</v>
      </c>
    </row>
    <row r="4712" spans="3:4">
      <c r="C4712" s="1">
        <v>25292.42559</v>
      </c>
      <c r="D4712" s="2">
        <v>22.38743</v>
      </c>
    </row>
    <row r="4713" spans="3:4">
      <c r="C4713" s="1">
        <v>25300.36896</v>
      </c>
      <c r="D4713" s="2">
        <v>22.40383</v>
      </c>
    </row>
    <row r="4714" spans="3:4">
      <c r="C4714" s="1">
        <v>25310.9597</v>
      </c>
      <c r="D4714" s="2">
        <v>22.41758</v>
      </c>
    </row>
    <row r="4715" spans="3:4">
      <c r="C4715" s="1">
        <v>25318.90243</v>
      </c>
      <c r="D4715" s="2">
        <v>22.43007</v>
      </c>
    </row>
    <row r="4716" spans="3:4">
      <c r="C4716" s="1">
        <v>25329.4923</v>
      </c>
      <c r="D4716" s="2">
        <v>22.43925</v>
      </c>
    </row>
    <row r="4717" spans="3:4">
      <c r="C4717" s="1">
        <v>25337.43438</v>
      </c>
      <c r="D4717" s="2">
        <v>22.44685</v>
      </c>
    </row>
    <row r="4718" spans="3:4">
      <c r="C4718" s="1">
        <v>25348.02339</v>
      </c>
      <c r="D4718" s="2">
        <v>22.45198</v>
      </c>
    </row>
    <row r="4719" spans="3:4">
      <c r="C4719" s="1">
        <v>25358.61191</v>
      </c>
      <c r="D4719" s="2">
        <v>22.45783</v>
      </c>
    </row>
    <row r="4720" spans="3:4">
      <c r="C4720" s="1">
        <v>25366.55297</v>
      </c>
      <c r="D4720" s="2">
        <v>22.46603</v>
      </c>
    </row>
    <row r="4721" spans="3:4">
      <c r="C4721" s="1">
        <v>25377.14062</v>
      </c>
      <c r="D4721" s="2">
        <v>22.47346</v>
      </c>
    </row>
    <row r="4722" spans="3:4">
      <c r="C4722" s="1">
        <v>25385.08103</v>
      </c>
      <c r="D4722" s="2">
        <v>22.48106</v>
      </c>
    </row>
    <row r="4723" spans="3:4">
      <c r="C4723" s="1">
        <v>25395.66782</v>
      </c>
      <c r="D4723" s="2">
        <v>22.48874</v>
      </c>
    </row>
    <row r="4724" spans="3:4">
      <c r="C4724" s="1">
        <v>25403.60758</v>
      </c>
      <c r="D4724" s="2">
        <v>22.49357</v>
      </c>
    </row>
    <row r="4725" spans="3:4">
      <c r="C4725" s="1">
        <v>25414.1935</v>
      </c>
      <c r="D4725" s="2">
        <v>22.5006</v>
      </c>
    </row>
    <row r="4726" spans="3:4">
      <c r="C4726" s="1">
        <v>25422.13261</v>
      </c>
      <c r="D4726" s="2">
        <v>22.50317</v>
      </c>
    </row>
    <row r="4727" spans="3:4">
      <c r="C4727" s="1">
        <v>25432.71766</v>
      </c>
      <c r="D4727" s="2">
        <v>22.50733</v>
      </c>
    </row>
    <row r="4728" spans="3:4">
      <c r="C4728" s="1">
        <v>25443.30222</v>
      </c>
      <c r="D4728" s="2">
        <v>22.51396</v>
      </c>
    </row>
    <row r="4729" spans="3:4">
      <c r="C4729" s="1">
        <v>25451.24031</v>
      </c>
      <c r="D4729" s="2">
        <v>22.51919</v>
      </c>
    </row>
    <row r="4730" spans="3:4">
      <c r="C4730" s="1">
        <v>25461.82399</v>
      </c>
      <c r="D4730" s="2">
        <v>22.5245</v>
      </c>
    </row>
    <row r="4731" spans="3:4">
      <c r="C4731" s="1">
        <v>25469.76143</v>
      </c>
      <c r="D4731" s="2">
        <v>22.52931</v>
      </c>
    </row>
    <row r="4732" spans="3:4">
      <c r="C4732" s="1">
        <v>25480.34425</v>
      </c>
      <c r="D4732" s="2">
        <v>22.53377</v>
      </c>
    </row>
    <row r="4733" spans="3:4">
      <c r="C4733" s="1">
        <v>25488.28104</v>
      </c>
      <c r="D4733" s="2">
        <v>22.53893</v>
      </c>
    </row>
    <row r="4734" spans="3:4">
      <c r="C4734" s="1">
        <v>25498.86298</v>
      </c>
      <c r="D4734" s="2">
        <v>22.54275</v>
      </c>
    </row>
    <row r="4735" spans="3:4">
      <c r="C4735" s="1">
        <v>25509.44443</v>
      </c>
      <c r="D4735" s="2">
        <v>22.54808</v>
      </c>
    </row>
    <row r="4736" spans="3:4">
      <c r="C4736" s="1">
        <v>25517.3802</v>
      </c>
      <c r="D4736" s="2">
        <v>22.55474</v>
      </c>
    </row>
    <row r="4737" spans="3:4">
      <c r="C4737" s="1">
        <v>25527.96078</v>
      </c>
      <c r="D4737" s="2">
        <v>22.5611</v>
      </c>
    </row>
    <row r="4738" spans="3:4">
      <c r="C4738" s="1">
        <v>25535.89588</v>
      </c>
      <c r="D4738" s="2">
        <v>22.56662</v>
      </c>
    </row>
    <row r="4739" spans="3:4">
      <c r="C4739" s="1">
        <v>25546.47559</v>
      </c>
      <c r="D4739" s="2">
        <v>22.56678</v>
      </c>
    </row>
    <row r="4740" spans="3:4">
      <c r="C4740" s="1">
        <v>25554.41005</v>
      </c>
      <c r="D4740" s="2">
        <v>22.56695</v>
      </c>
    </row>
    <row r="4741" spans="3:4">
      <c r="C4741" s="1">
        <v>25564.98889</v>
      </c>
      <c r="D4741" s="2">
        <v>22.56248</v>
      </c>
    </row>
    <row r="4742" spans="3:4">
      <c r="C4742" s="1">
        <v>25572.92269</v>
      </c>
      <c r="D4742" s="2">
        <v>22.55905</v>
      </c>
    </row>
    <row r="4743" spans="3:4">
      <c r="C4743" s="1">
        <v>25583.50065</v>
      </c>
      <c r="D4743" s="2">
        <v>22.55639</v>
      </c>
    </row>
    <row r="4744" spans="3:4">
      <c r="C4744" s="1">
        <v>25594.07812</v>
      </c>
      <c r="D4744" s="2">
        <v>22.55469</v>
      </c>
    </row>
    <row r="4745" spans="3:4">
      <c r="C4745" s="1">
        <v>25602.01089</v>
      </c>
      <c r="D4745" s="2">
        <v>22.55403</v>
      </c>
    </row>
    <row r="4746" spans="3:4">
      <c r="C4746" s="1">
        <v>25612.58749</v>
      </c>
      <c r="D4746" s="2">
        <v>22.55355</v>
      </c>
    </row>
    <row r="4747" spans="3:4">
      <c r="C4747" s="1">
        <v>25620.5196</v>
      </c>
      <c r="D4747" s="2">
        <v>22.55145</v>
      </c>
    </row>
    <row r="4748" spans="3:4">
      <c r="C4748" s="1">
        <v>25631.09532</v>
      </c>
      <c r="D4748" s="2">
        <v>22.5462</v>
      </c>
    </row>
    <row r="4749" spans="3:4">
      <c r="C4749" s="1">
        <v>25639.02678</v>
      </c>
      <c r="D4749" s="2">
        <v>22.53727</v>
      </c>
    </row>
    <row r="4750" spans="3:4">
      <c r="C4750" s="1">
        <v>25649.60163</v>
      </c>
      <c r="D4750" s="2">
        <v>22.52794</v>
      </c>
    </row>
    <row r="4751" spans="3:4">
      <c r="C4751" s="1">
        <v>25660.17597</v>
      </c>
      <c r="D4751" s="2">
        <v>22.51893</v>
      </c>
    </row>
    <row r="4752" spans="3:4">
      <c r="C4752" s="1">
        <v>25668.1064</v>
      </c>
      <c r="D4752" s="2">
        <v>22.50694</v>
      </c>
    </row>
    <row r="4753" spans="3:4">
      <c r="C4753" s="1">
        <v>25678.67987</v>
      </c>
      <c r="D4753" s="2">
        <v>22.49538</v>
      </c>
    </row>
    <row r="4754" spans="3:4">
      <c r="C4754" s="1">
        <v>25686.60965</v>
      </c>
      <c r="D4754" s="2">
        <v>22.48478</v>
      </c>
    </row>
    <row r="4755" spans="3:4">
      <c r="C4755" s="1">
        <v>25697.18224</v>
      </c>
      <c r="D4755" s="2">
        <v>22.47663</v>
      </c>
    </row>
    <row r="4756" spans="3:4">
      <c r="C4756" s="1">
        <v>25705.11135</v>
      </c>
      <c r="D4756" s="2">
        <v>22.46842</v>
      </c>
    </row>
    <row r="4757" spans="3:4">
      <c r="C4757" s="1">
        <v>25715.68307</v>
      </c>
      <c r="D4757" s="2">
        <v>22.46033</v>
      </c>
    </row>
    <row r="4758" spans="3:4">
      <c r="C4758" s="1">
        <v>25726.25428</v>
      </c>
      <c r="D4758" s="2">
        <v>22.45396</v>
      </c>
    </row>
    <row r="4759" spans="3:4">
      <c r="C4759" s="1">
        <v>25734.18237</v>
      </c>
      <c r="D4759" s="2">
        <v>22.44855</v>
      </c>
    </row>
    <row r="4760" spans="3:4">
      <c r="C4760" s="1">
        <v>25744.7527</v>
      </c>
      <c r="D4760" s="2">
        <v>22.44309</v>
      </c>
    </row>
    <row r="4761" spans="3:4">
      <c r="C4761" s="1">
        <v>25752.68013</v>
      </c>
      <c r="D4761" s="2">
        <v>22.43608</v>
      </c>
    </row>
    <row r="4762" spans="3:4">
      <c r="C4762" s="1">
        <v>25763.24958</v>
      </c>
      <c r="D4762" s="2">
        <v>22.43227</v>
      </c>
    </row>
    <row r="4763" spans="3:4">
      <c r="C4763" s="1">
        <v>25771.17635</v>
      </c>
      <c r="D4763" s="2">
        <v>22.42726</v>
      </c>
    </row>
    <row r="4764" spans="3:4">
      <c r="C4764" s="1">
        <v>25781.74493</v>
      </c>
      <c r="D4764" s="2">
        <v>22.42229</v>
      </c>
    </row>
    <row r="4765" spans="3:4">
      <c r="C4765" s="1">
        <v>25789.67103</v>
      </c>
      <c r="D4765" s="2">
        <v>22.41953</v>
      </c>
    </row>
    <row r="4766" spans="3:4">
      <c r="C4766" s="1">
        <v>25800.23873</v>
      </c>
      <c r="D4766" s="2">
        <v>22.41634</v>
      </c>
    </row>
    <row r="4767" spans="3:4">
      <c r="C4767" s="1">
        <v>25810.80593</v>
      </c>
      <c r="D4767" s="2">
        <v>22.41102</v>
      </c>
    </row>
    <row r="4768" spans="3:4">
      <c r="C4768" s="1">
        <v>25818.731</v>
      </c>
      <c r="D4768" s="2">
        <v>22.40715</v>
      </c>
    </row>
    <row r="4769" spans="3:4">
      <c r="C4769" s="1">
        <v>25829.29731</v>
      </c>
      <c r="D4769" s="2">
        <v>22.39829</v>
      </c>
    </row>
    <row r="4770" spans="3:4">
      <c r="C4770" s="1">
        <v>25837.22172</v>
      </c>
      <c r="D4770" s="2">
        <v>22.3881</v>
      </c>
    </row>
    <row r="4771" spans="3:4">
      <c r="C4771" s="1">
        <v>25847.78715</v>
      </c>
      <c r="D4771" s="2">
        <v>22.37581</v>
      </c>
    </row>
    <row r="4772" spans="3:4">
      <c r="C4772" s="1">
        <v>25855.7109</v>
      </c>
      <c r="D4772" s="2">
        <v>22.36186</v>
      </c>
    </row>
    <row r="4773" spans="3:4">
      <c r="C4773" s="1">
        <v>25866.27545</v>
      </c>
      <c r="D4773" s="2">
        <v>22.34899</v>
      </c>
    </row>
    <row r="4774" spans="3:4">
      <c r="C4774" s="1">
        <v>25876.8395</v>
      </c>
      <c r="D4774" s="2">
        <v>22.3353</v>
      </c>
    </row>
    <row r="4775" spans="3:4">
      <c r="C4775" s="1">
        <v>25884.7622</v>
      </c>
      <c r="D4775" s="2">
        <v>22.32252</v>
      </c>
    </row>
    <row r="4776" spans="3:4">
      <c r="C4776" s="1">
        <v>25895.32537</v>
      </c>
      <c r="D4776" s="2">
        <v>22.30841</v>
      </c>
    </row>
    <row r="4777" spans="3:4">
      <c r="C4777" s="1">
        <v>25903.24741</v>
      </c>
      <c r="D4777" s="2">
        <v>22.29302</v>
      </c>
    </row>
    <row r="4778" spans="3:4">
      <c r="C4778" s="1">
        <v>25913.80969</v>
      </c>
      <c r="D4778" s="2">
        <v>22.27777</v>
      </c>
    </row>
    <row r="4779" spans="3:4">
      <c r="C4779" s="1">
        <v>25921.73107</v>
      </c>
      <c r="D4779" s="2">
        <v>22.26151</v>
      </c>
    </row>
    <row r="4780" spans="3:4">
      <c r="C4780" s="1">
        <v>25932.29247</v>
      </c>
      <c r="D4780" s="2">
        <v>22.25101</v>
      </c>
    </row>
    <row r="4781" spans="3:4">
      <c r="C4781" s="1">
        <v>25942.85336</v>
      </c>
      <c r="D4781" s="2">
        <v>22.23711</v>
      </c>
    </row>
    <row r="4782" spans="3:4">
      <c r="C4782" s="1">
        <v>25950.7737</v>
      </c>
      <c r="D4782" s="2">
        <v>22.22488</v>
      </c>
    </row>
    <row r="4783" spans="3:4">
      <c r="C4783" s="1">
        <v>25961.3337</v>
      </c>
      <c r="D4783" s="2">
        <v>22.21149</v>
      </c>
    </row>
    <row r="4784" spans="3:4">
      <c r="C4784" s="1">
        <v>25969.25338</v>
      </c>
      <c r="D4784" s="2">
        <v>22.19915</v>
      </c>
    </row>
    <row r="4785" spans="3:4">
      <c r="C4785" s="1">
        <v>25979.8125</v>
      </c>
      <c r="D4785" s="2">
        <v>22.18506</v>
      </c>
    </row>
    <row r="4786" spans="3:4">
      <c r="C4786" s="1">
        <v>25987.7315</v>
      </c>
      <c r="D4786" s="2">
        <v>22.17043</v>
      </c>
    </row>
    <row r="4787" spans="3:4">
      <c r="C4787" s="1">
        <v>25998.28974</v>
      </c>
      <c r="D4787" s="2">
        <v>22.15662</v>
      </c>
    </row>
    <row r="4788" spans="3:4">
      <c r="C4788" s="1">
        <v>26008.84747</v>
      </c>
      <c r="D4788" s="2">
        <v>22.14513</v>
      </c>
    </row>
    <row r="4789" spans="3:4">
      <c r="C4789" s="1">
        <v>26016.76543</v>
      </c>
      <c r="D4789" s="2">
        <v>22.13256</v>
      </c>
    </row>
    <row r="4790" spans="3:4">
      <c r="C4790" s="1">
        <v>26027.32227</v>
      </c>
      <c r="D4790" s="2">
        <v>22.12254</v>
      </c>
    </row>
    <row r="4791" spans="3:4">
      <c r="C4791" s="1">
        <v>26035.23957</v>
      </c>
      <c r="D4791" s="2">
        <v>22.11493</v>
      </c>
    </row>
    <row r="4792" spans="3:4">
      <c r="C4792" s="1">
        <v>26045.79552</v>
      </c>
      <c r="D4792" s="2">
        <v>22.10728</v>
      </c>
    </row>
    <row r="4793" spans="3:4">
      <c r="C4793" s="1">
        <v>26053.71215</v>
      </c>
      <c r="D4793" s="2">
        <v>22.10181</v>
      </c>
    </row>
    <row r="4794" spans="3:4">
      <c r="C4794" s="1">
        <v>26064.26721</v>
      </c>
      <c r="D4794" s="2">
        <v>22.09539</v>
      </c>
    </row>
    <row r="4795" spans="3:4">
      <c r="C4795" s="1">
        <v>26074.82177</v>
      </c>
      <c r="D4795" s="2">
        <v>22.08724</v>
      </c>
    </row>
    <row r="4796" spans="3:4">
      <c r="C4796" s="1">
        <v>26082.73735</v>
      </c>
      <c r="D4796" s="2">
        <v>22.07589</v>
      </c>
    </row>
    <row r="4797" spans="3:4">
      <c r="C4797" s="1">
        <v>26093.29101</v>
      </c>
      <c r="D4797" s="2">
        <v>22.06267</v>
      </c>
    </row>
    <row r="4798" spans="3:4">
      <c r="C4798" s="1">
        <v>26101.20593</v>
      </c>
      <c r="D4798" s="2">
        <v>22.04931</v>
      </c>
    </row>
    <row r="4799" spans="3:4">
      <c r="C4799" s="1">
        <v>26111.7587</v>
      </c>
      <c r="D4799" s="2">
        <v>22.03342</v>
      </c>
    </row>
    <row r="4800" spans="3:4">
      <c r="C4800" s="1">
        <v>26119.67295</v>
      </c>
      <c r="D4800" s="2">
        <v>22.01827</v>
      </c>
    </row>
    <row r="4801" spans="3:4">
      <c r="C4801" s="1">
        <v>26130.22483</v>
      </c>
      <c r="D4801" s="2">
        <v>22.00456</v>
      </c>
    </row>
    <row r="4802" spans="3:4">
      <c r="C4802" s="1">
        <v>26140.77621</v>
      </c>
      <c r="D4802" s="2">
        <v>21.99198</v>
      </c>
    </row>
    <row r="4803" spans="3:4">
      <c r="C4803" s="1">
        <v>26148.6894</v>
      </c>
      <c r="D4803" s="2">
        <v>21.96949</v>
      </c>
    </row>
    <row r="4804" spans="3:4">
      <c r="C4804" s="1">
        <v>26159.23989</v>
      </c>
      <c r="D4804" s="2">
        <v>21.94604</v>
      </c>
    </row>
    <row r="4805" spans="3:4">
      <c r="C4805" s="1">
        <v>26167.15241</v>
      </c>
      <c r="D4805" s="2">
        <v>21.92139</v>
      </c>
    </row>
    <row r="4806" spans="3:4">
      <c r="C4806" s="1">
        <v>26177.702</v>
      </c>
      <c r="D4806" s="2">
        <v>21.89514</v>
      </c>
    </row>
    <row r="4807" spans="3:4">
      <c r="C4807" s="1">
        <v>26185.61386</v>
      </c>
      <c r="D4807" s="2">
        <v>21.86557</v>
      </c>
    </row>
    <row r="4808" spans="3:4">
      <c r="C4808" s="1">
        <v>26196.16256</v>
      </c>
      <c r="D4808" s="2">
        <v>21.84343</v>
      </c>
    </row>
    <row r="4809" spans="3:4">
      <c r="C4809" s="1">
        <v>26206.71074</v>
      </c>
      <c r="D4809" s="2">
        <v>21.81817</v>
      </c>
    </row>
    <row r="4810" spans="3:4">
      <c r="C4810" s="1">
        <v>26214.62155</v>
      </c>
      <c r="D4810" s="2">
        <v>21.79517</v>
      </c>
    </row>
    <row r="4811" spans="3:4">
      <c r="C4811" s="1">
        <v>26225.16884</v>
      </c>
      <c r="D4811" s="2">
        <v>21.77349</v>
      </c>
    </row>
    <row r="4812" spans="3:4">
      <c r="C4812" s="1">
        <v>26233.07897</v>
      </c>
      <c r="D4812" s="2">
        <v>21.75236</v>
      </c>
    </row>
    <row r="4813" spans="3:4">
      <c r="C4813" s="1">
        <v>26243.62537</v>
      </c>
      <c r="D4813" s="2">
        <v>21.73497</v>
      </c>
    </row>
    <row r="4814" spans="3:4">
      <c r="C4814" s="1">
        <v>26251.53483</v>
      </c>
      <c r="D4814" s="2">
        <v>21.71812</v>
      </c>
    </row>
    <row r="4815" spans="3:4">
      <c r="C4815" s="1">
        <v>26262.08033</v>
      </c>
      <c r="D4815" s="2">
        <v>21.70252</v>
      </c>
    </row>
    <row r="4816" spans="3:4">
      <c r="C4816" s="1">
        <v>26272.62532</v>
      </c>
      <c r="D4816" s="2">
        <v>21.68576</v>
      </c>
    </row>
    <row r="4817" spans="3:4">
      <c r="C4817" s="1">
        <v>26280.53373</v>
      </c>
      <c r="D4817" s="2">
        <v>21.669</v>
      </c>
    </row>
    <row r="4818" spans="3:4">
      <c r="C4818" s="1">
        <v>26291.07782</v>
      </c>
      <c r="D4818" s="2">
        <v>21.65459</v>
      </c>
    </row>
    <row r="4819" spans="3:4">
      <c r="C4819" s="1">
        <v>26298.98555</v>
      </c>
      <c r="D4819" s="2">
        <v>21.64067</v>
      </c>
    </row>
    <row r="4820" spans="3:4">
      <c r="C4820" s="1">
        <v>26309.52875</v>
      </c>
      <c r="D4820" s="2">
        <v>21.6295</v>
      </c>
    </row>
    <row r="4821" spans="3:4">
      <c r="C4821" s="1">
        <v>26320.07143</v>
      </c>
      <c r="D4821" s="2">
        <v>21.61248</v>
      </c>
    </row>
    <row r="4822" spans="3:4">
      <c r="C4822" s="1">
        <v>26327.9781</v>
      </c>
      <c r="D4822" s="2">
        <v>21.59946</v>
      </c>
    </row>
    <row r="4823" spans="3:4">
      <c r="C4823" s="1">
        <v>26338.51989</v>
      </c>
      <c r="D4823" s="2">
        <v>21.58688</v>
      </c>
    </row>
    <row r="4824" spans="3:4">
      <c r="C4824" s="1">
        <v>26346.42589</v>
      </c>
      <c r="D4824" s="2">
        <v>21.57434</v>
      </c>
    </row>
    <row r="4825" spans="3:4">
      <c r="C4825" s="1">
        <v>26356.96678</v>
      </c>
      <c r="D4825" s="2">
        <v>21.56237</v>
      </c>
    </row>
    <row r="4826" spans="3:4">
      <c r="C4826" s="1">
        <v>26364.8721</v>
      </c>
      <c r="D4826" s="2">
        <v>21.55205</v>
      </c>
    </row>
    <row r="4827" spans="3:4">
      <c r="C4827" s="1">
        <v>26375.41209</v>
      </c>
      <c r="D4827" s="2">
        <v>21.54275</v>
      </c>
    </row>
    <row r="4828" spans="3:4">
      <c r="C4828" s="1">
        <v>26385.95156</v>
      </c>
      <c r="D4828" s="2">
        <v>21.53612</v>
      </c>
    </row>
    <row r="4829" spans="3:4">
      <c r="C4829" s="1">
        <v>26393.85583</v>
      </c>
      <c r="D4829" s="2">
        <v>21.52681</v>
      </c>
    </row>
    <row r="4830" spans="3:4">
      <c r="C4830" s="1">
        <v>26404.3944</v>
      </c>
      <c r="D4830" s="2">
        <v>21.51982</v>
      </c>
    </row>
    <row r="4831" spans="3:4">
      <c r="C4831" s="1">
        <v>26412.29799</v>
      </c>
      <c r="D4831" s="2">
        <v>21.50909</v>
      </c>
    </row>
    <row r="4832" spans="3:4">
      <c r="C4832" s="1">
        <v>26422.83566</v>
      </c>
      <c r="D4832" s="2">
        <v>21.49653</v>
      </c>
    </row>
    <row r="4833" spans="3:4">
      <c r="C4833" s="1">
        <v>26430.73858</v>
      </c>
      <c r="D4833" s="2">
        <v>21.48548</v>
      </c>
    </row>
    <row r="4834" spans="3:4">
      <c r="C4834" s="1">
        <v>26441.27535</v>
      </c>
      <c r="D4834" s="2">
        <v>21.47453</v>
      </c>
    </row>
    <row r="4835" spans="3:4">
      <c r="C4835" s="1">
        <v>26451.8116</v>
      </c>
      <c r="D4835" s="2">
        <v>21.46593</v>
      </c>
    </row>
    <row r="4836" spans="3:4">
      <c r="C4836" s="1">
        <v>26459.71345</v>
      </c>
      <c r="D4836" s="2">
        <v>21.45596</v>
      </c>
    </row>
    <row r="4837" spans="3:4">
      <c r="C4837" s="1">
        <v>26470.2488</v>
      </c>
      <c r="D4837" s="2">
        <v>21.45263</v>
      </c>
    </row>
    <row r="4838" spans="3:4">
      <c r="C4838" s="1">
        <v>26478.14998</v>
      </c>
      <c r="D4838" s="2">
        <v>21.45326</v>
      </c>
    </row>
    <row r="4839" spans="3:4">
      <c r="C4839" s="1">
        <v>26488.68443</v>
      </c>
      <c r="D4839" s="2">
        <v>21.45858</v>
      </c>
    </row>
    <row r="4840" spans="3:4">
      <c r="C4840" s="1">
        <v>26496.58492</v>
      </c>
      <c r="D4840" s="2">
        <v>21.46644</v>
      </c>
    </row>
    <row r="4841" spans="3:4">
      <c r="C4841" s="1">
        <v>26507.11847</v>
      </c>
      <c r="D4841" s="2">
        <v>21.47501</v>
      </c>
    </row>
    <row r="4842" spans="3:4">
      <c r="C4842" s="1">
        <v>26517.6515</v>
      </c>
      <c r="D4842" s="2">
        <v>21.48022</v>
      </c>
    </row>
    <row r="4843" spans="3:4">
      <c r="C4843" s="1">
        <v>26525.55093</v>
      </c>
      <c r="D4843" s="2">
        <v>21.48561</v>
      </c>
    </row>
    <row r="4844" spans="3:4">
      <c r="C4844" s="1">
        <v>26536.08305</v>
      </c>
      <c r="D4844" s="2">
        <v>21.49975</v>
      </c>
    </row>
    <row r="4845" spans="3:4">
      <c r="C4845" s="1">
        <v>26543.9818</v>
      </c>
      <c r="D4845" s="2">
        <v>21.51631</v>
      </c>
    </row>
    <row r="4846" spans="3:4">
      <c r="C4846" s="1">
        <v>26554.51302</v>
      </c>
      <c r="D4846" s="2">
        <v>21.53624</v>
      </c>
    </row>
    <row r="4847" spans="3:4">
      <c r="C4847" s="1">
        <v>26565.04372</v>
      </c>
      <c r="D4847" s="2">
        <v>21.55832</v>
      </c>
    </row>
    <row r="4848" spans="3:4">
      <c r="C4848" s="1">
        <v>26572.9414</v>
      </c>
      <c r="D4848" s="2">
        <v>21.58258</v>
      </c>
    </row>
    <row r="4849" spans="3:4">
      <c r="C4849" s="1">
        <v>26583.4712</v>
      </c>
      <c r="D4849" s="2">
        <v>21.60616</v>
      </c>
    </row>
    <row r="4850" spans="3:4">
      <c r="C4850" s="1">
        <v>26591.3682</v>
      </c>
      <c r="D4850" s="2">
        <v>21.63024</v>
      </c>
    </row>
    <row r="4851" spans="3:4">
      <c r="C4851" s="1">
        <v>26601.89709</v>
      </c>
      <c r="D4851" s="2">
        <v>21.65323</v>
      </c>
    </row>
    <row r="4852" spans="3:4">
      <c r="C4852" s="1">
        <v>26609.79341</v>
      </c>
      <c r="D4852" s="2">
        <v>21.67535</v>
      </c>
    </row>
    <row r="4853" spans="3:4">
      <c r="C4853" s="1">
        <v>26620.32139</v>
      </c>
      <c r="D4853" s="2">
        <v>21.69907</v>
      </c>
    </row>
    <row r="4854" spans="3:4">
      <c r="C4854" s="1">
        <v>26630.84885</v>
      </c>
      <c r="D4854" s="2">
        <v>21.71836</v>
      </c>
    </row>
    <row r="4855" spans="3:4">
      <c r="C4855" s="1">
        <v>26638.7441</v>
      </c>
      <c r="D4855" s="2">
        <v>21.73541</v>
      </c>
    </row>
    <row r="4856" spans="3:4">
      <c r="C4856" s="1">
        <v>26649.27065</v>
      </c>
      <c r="D4856" s="2">
        <v>21.74953</v>
      </c>
    </row>
    <row r="4857" spans="3:4">
      <c r="C4857" s="1">
        <v>26657.16522</v>
      </c>
      <c r="D4857" s="2">
        <v>21.76424</v>
      </c>
    </row>
    <row r="4858" spans="3:4">
      <c r="C4858" s="1">
        <v>26667.69086</v>
      </c>
      <c r="D4858" s="2">
        <v>21.78024</v>
      </c>
    </row>
    <row r="4859" spans="3:4">
      <c r="C4859" s="1">
        <v>26678.21599</v>
      </c>
      <c r="D4859" s="2">
        <v>21.79548</v>
      </c>
    </row>
    <row r="4860" spans="3:4">
      <c r="C4860" s="1">
        <v>26686.10949</v>
      </c>
      <c r="D4860" s="2">
        <v>21.80998</v>
      </c>
    </row>
    <row r="4861" spans="3:4">
      <c r="C4861" s="1">
        <v>26696.6337</v>
      </c>
      <c r="D4861" s="2">
        <v>21.82132</v>
      </c>
    </row>
    <row r="4862" spans="3:4">
      <c r="C4862" s="1">
        <v>26704.52651</v>
      </c>
      <c r="D4862" s="2">
        <v>21.83648</v>
      </c>
    </row>
    <row r="4863" spans="3:4">
      <c r="C4863" s="1">
        <v>26715.04981</v>
      </c>
      <c r="D4863" s="2">
        <v>21.84999</v>
      </c>
    </row>
    <row r="4864" spans="3:4">
      <c r="C4864" s="1">
        <v>26722.94195</v>
      </c>
      <c r="D4864" s="2">
        <v>21.86241</v>
      </c>
    </row>
    <row r="4865" spans="3:4">
      <c r="C4865" s="1">
        <v>26733.46433</v>
      </c>
      <c r="D4865" s="2">
        <v>21.87586</v>
      </c>
    </row>
    <row r="4866" spans="3:4">
      <c r="C4866" s="1">
        <v>26743.9862</v>
      </c>
      <c r="D4866" s="2">
        <v>21.88713</v>
      </c>
    </row>
    <row r="4867" spans="3:4">
      <c r="C4867" s="1">
        <v>26751.87726</v>
      </c>
      <c r="D4867" s="2">
        <v>21.89881</v>
      </c>
    </row>
    <row r="4868" spans="3:4">
      <c r="C4868" s="1">
        <v>26762.39821</v>
      </c>
      <c r="D4868" s="2">
        <v>21.90814</v>
      </c>
    </row>
    <row r="4869" spans="3:4">
      <c r="C4869" s="1">
        <v>26770.28859</v>
      </c>
      <c r="D4869" s="2">
        <v>21.91444</v>
      </c>
    </row>
    <row r="4870" spans="3:4">
      <c r="C4870" s="1">
        <v>26780.80863</v>
      </c>
      <c r="D4870" s="2">
        <v>21.91881</v>
      </c>
    </row>
    <row r="4871" spans="3:4">
      <c r="C4871" s="1">
        <v>26791.32815</v>
      </c>
      <c r="D4871" s="2">
        <v>21.92268</v>
      </c>
    </row>
    <row r="4872" spans="3:4">
      <c r="C4872" s="1">
        <v>26799.21745</v>
      </c>
      <c r="D4872" s="2">
        <v>21.9312</v>
      </c>
    </row>
    <row r="4873" spans="3:4">
      <c r="C4873" s="1">
        <v>26809.73605</v>
      </c>
      <c r="D4873" s="2">
        <v>21.94107</v>
      </c>
    </row>
    <row r="4874" spans="3:4">
      <c r="C4874" s="1">
        <v>26817.62466</v>
      </c>
      <c r="D4874" s="2">
        <v>21.94931</v>
      </c>
    </row>
    <row r="4875" spans="3:4">
      <c r="C4875" s="1">
        <v>26828.14235</v>
      </c>
      <c r="D4875" s="2">
        <v>21.956</v>
      </c>
    </row>
    <row r="4876" spans="3:4">
      <c r="C4876" s="1">
        <v>26836.03028</v>
      </c>
      <c r="D4876" s="2">
        <v>21.96114</v>
      </c>
    </row>
    <row r="4877" spans="3:4">
      <c r="C4877" s="1">
        <v>26846.54705</v>
      </c>
      <c r="D4877" s="2">
        <v>21.97207</v>
      </c>
    </row>
    <row r="4878" spans="3:4">
      <c r="C4878" s="1">
        <v>26857.0633</v>
      </c>
      <c r="D4878" s="2">
        <v>21.97602</v>
      </c>
    </row>
    <row r="4879" spans="3:4">
      <c r="C4879" s="1">
        <v>26864.95015</v>
      </c>
      <c r="D4879" s="2">
        <v>21.97693</v>
      </c>
    </row>
    <row r="4880" spans="3:4">
      <c r="C4880" s="1">
        <v>26875.46548</v>
      </c>
      <c r="D4880" s="2">
        <v>21.97288</v>
      </c>
    </row>
    <row r="4881" spans="3:4">
      <c r="C4881" s="1">
        <v>26883.35164</v>
      </c>
      <c r="D4881" s="2">
        <v>21.96778</v>
      </c>
    </row>
    <row r="4882" spans="3:4">
      <c r="C4882" s="1">
        <v>26893.86606</v>
      </c>
      <c r="D4882" s="2">
        <v>21.9583</v>
      </c>
    </row>
    <row r="4883" spans="3:4">
      <c r="C4883" s="1">
        <v>26904.37995</v>
      </c>
      <c r="D4883" s="2">
        <v>21.94907</v>
      </c>
    </row>
    <row r="4884" spans="3:4">
      <c r="C4884" s="1">
        <v>26912.26503</v>
      </c>
      <c r="D4884" s="2">
        <v>21.94033</v>
      </c>
    </row>
    <row r="4885" spans="3:4">
      <c r="C4885" s="1">
        <v>26922.778</v>
      </c>
      <c r="D4885" s="2">
        <v>21.93106</v>
      </c>
    </row>
    <row r="4886" spans="3:4">
      <c r="C4886" s="1">
        <v>26930.66239</v>
      </c>
      <c r="D4886" s="2">
        <v>21.92001</v>
      </c>
    </row>
    <row r="4887" spans="3:4">
      <c r="C4887" s="1">
        <v>26941.17445</v>
      </c>
      <c r="D4887" s="2">
        <v>21.90535</v>
      </c>
    </row>
    <row r="4888" spans="3:4">
      <c r="C4888" s="1">
        <v>26949.05815</v>
      </c>
      <c r="D4888" s="2">
        <v>21.88712</v>
      </c>
    </row>
    <row r="4889" spans="3:4">
      <c r="C4889" s="1">
        <v>26959.56928</v>
      </c>
      <c r="D4889" s="2">
        <v>21.87012</v>
      </c>
    </row>
    <row r="4890" spans="3:4">
      <c r="C4890" s="1">
        <v>26970.0799</v>
      </c>
      <c r="D4890" s="2">
        <v>21.84766</v>
      </c>
    </row>
    <row r="4891" spans="3:4">
      <c r="C4891" s="1">
        <v>26977.96251</v>
      </c>
      <c r="D4891" s="2">
        <v>21.82526</v>
      </c>
    </row>
    <row r="4892" spans="3:4">
      <c r="C4892" s="1">
        <v>26988.4722</v>
      </c>
      <c r="D4892" s="2">
        <v>21.80386</v>
      </c>
    </row>
    <row r="4893" spans="3:4">
      <c r="C4893" s="1">
        <v>26996.35413</v>
      </c>
      <c r="D4893" s="2">
        <v>21.78142</v>
      </c>
    </row>
    <row r="4894" spans="3:4">
      <c r="C4894" s="1">
        <v>27006.8629</v>
      </c>
      <c r="D4894" s="2">
        <v>21.75857</v>
      </c>
    </row>
    <row r="4895" spans="3:4">
      <c r="C4895" s="1">
        <v>27017.37114</v>
      </c>
      <c r="D4895" s="2">
        <v>21.74059</v>
      </c>
    </row>
    <row r="4896" spans="3:4">
      <c r="C4896" s="1">
        <v>27025.25198</v>
      </c>
      <c r="D4896" s="2">
        <v>21.72268</v>
      </c>
    </row>
    <row r="4897" spans="3:4">
      <c r="C4897" s="1">
        <v>27035.7593</v>
      </c>
      <c r="D4897" s="2">
        <v>21.7058</v>
      </c>
    </row>
    <row r="4898" spans="3:4">
      <c r="C4898" s="1">
        <v>27043.63945</v>
      </c>
      <c r="D4898" s="2">
        <v>21.68799</v>
      </c>
    </row>
    <row r="4899" spans="3:4">
      <c r="C4899" s="1">
        <v>27054.14585</v>
      </c>
      <c r="D4899" s="2">
        <v>21.67175</v>
      </c>
    </row>
    <row r="4900" spans="3:4">
      <c r="C4900" s="1">
        <v>27064.65172</v>
      </c>
      <c r="D4900" s="2">
        <v>21.65501</v>
      </c>
    </row>
    <row r="4901" spans="3:4">
      <c r="C4901" s="1">
        <v>27072.53078</v>
      </c>
      <c r="D4901" s="2">
        <v>21.64074</v>
      </c>
    </row>
    <row r="4902" spans="3:4">
      <c r="C4902" s="1">
        <v>27083.03573</v>
      </c>
      <c r="D4902" s="2">
        <v>21.6302</v>
      </c>
    </row>
    <row r="4903" spans="3:4">
      <c r="C4903" s="1">
        <v>27090.91409</v>
      </c>
      <c r="D4903" s="2">
        <v>21.6185</v>
      </c>
    </row>
    <row r="4904" spans="3:4">
      <c r="C4904" s="1">
        <v>27101.41812</v>
      </c>
      <c r="D4904" s="2">
        <v>21.60946</v>
      </c>
    </row>
    <row r="4905" spans="3:4">
      <c r="C4905" s="1">
        <v>27109.29579</v>
      </c>
      <c r="D4905" s="2">
        <v>21.60171</v>
      </c>
    </row>
    <row r="4906" spans="3:4">
      <c r="C4906" s="1">
        <v>27119.79889</v>
      </c>
      <c r="D4906" s="2">
        <v>21.59531</v>
      </c>
    </row>
    <row r="4907" spans="3:4">
      <c r="C4907" s="1">
        <v>27130.30146</v>
      </c>
      <c r="D4907" s="2">
        <v>21.59002</v>
      </c>
    </row>
    <row r="4908" spans="3:4">
      <c r="C4908" s="1">
        <v>27138.17804</v>
      </c>
      <c r="D4908" s="2">
        <v>21.58333</v>
      </c>
    </row>
    <row r="4909" spans="3:4">
      <c r="C4909" s="1">
        <v>27148.67969</v>
      </c>
      <c r="D4909" s="2">
        <v>21.57831</v>
      </c>
    </row>
    <row r="4910" spans="3:4">
      <c r="C4910" s="1">
        <v>27156.55558</v>
      </c>
      <c r="D4910" s="2">
        <v>21.57479</v>
      </c>
    </row>
    <row r="4911" spans="3:4">
      <c r="C4911" s="1">
        <v>27167.0563</v>
      </c>
      <c r="D4911" s="2">
        <v>21.57499</v>
      </c>
    </row>
    <row r="4912" spans="3:4">
      <c r="C4912" s="1">
        <v>27177.55649</v>
      </c>
      <c r="D4912" s="2">
        <v>21.57368</v>
      </c>
    </row>
    <row r="4913" spans="3:4">
      <c r="C4913" s="1">
        <v>27185.43128</v>
      </c>
      <c r="D4913" s="2">
        <v>21.5715</v>
      </c>
    </row>
    <row r="4914" spans="3:4">
      <c r="C4914" s="1">
        <v>27195.93054</v>
      </c>
      <c r="D4914" s="2">
        <v>21.56884</v>
      </c>
    </row>
    <row r="4915" spans="3:4">
      <c r="C4915" s="1">
        <v>27203.80464</v>
      </c>
      <c r="D4915" s="2">
        <v>21.5654</v>
      </c>
    </row>
    <row r="4916" spans="3:4">
      <c r="C4916" s="1">
        <v>27214.30298</v>
      </c>
      <c r="D4916" s="2">
        <v>21.56486</v>
      </c>
    </row>
    <row r="4917" spans="3:4">
      <c r="C4917" s="1">
        <v>27224.80078</v>
      </c>
      <c r="D4917" s="2">
        <v>21.56361</v>
      </c>
    </row>
    <row r="4918" spans="3:4">
      <c r="C4918" s="1">
        <v>27232.67378</v>
      </c>
      <c r="D4918" s="2">
        <v>21.55771</v>
      </c>
    </row>
    <row r="4919" spans="3:4">
      <c r="C4919" s="1">
        <v>27243.17066</v>
      </c>
      <c r="D4919" s="2">
        <v>21.55392</v>
      </c>
    </row>
    <row r="4920" spans="3:4">
      <c r="C4920" s="1">
        <v>27251.04297</v>
      </c>
      <c r="D4920" s="2">
        <v>21.5529</v>
      </c>
    </row>
    <row r="4921" spans="3:4">
      <c r="C4921" s="1">
        <v>27261.53891</v>
      </c>
      <c r="D4921" s="2">
        <v>21.55376</v>
      </c>
    </row>
    <row r="4922" spans="3:4">
      <c r="C4922" s="1">
        <v>27272.03433</v>
      </c>
      <c r="D4922" s="2">
        <v>21.55682</v>
      </c>
    </row>
    <row r="4923" spans="3:4">
      <c r="C4923" s="1">
        <v>27279.90554</v>
      </c>
      <c r="D4923" s="2">
        <v>21.56421</v>
      </c>
    </row>
    <row r="4924" spans="3:4">
      <c r="C4924" s="1">
        <v>27290.40002</v>
      </c>
      <c r="D4924" s="2">
        <v>21.57355</v>
      </c>
    </row>
    <row r="4925" spans="3:4">
      <c r="C4925" s="1">
        <v>27298.27053</v>
      </c>
      <c r="D4925" s="2">
        <v>21.58171</v>
      </c>
    </row>
    <row r="4926" spans="3:4">
      <c r="C4926" s="1">
        <v>27308.76409</v>
      </c>
      <c r="D4926" s="2">
        <v>21.58991</v>
      </c>
    </row>
    <row r="4927" spans="3:4">
      <c r="C4927" s="1">
        <v>27316.6339</v>
      </c>
      <c r="D4927" s="2">
        <v>21.5985</v>
      </c>
    </row>
    <row r="4928" spans="3:4">
      <c r="C4928" s="1">
        <v>27327.12652</v>
      </c>
      <c r="D4928" s="2">
        <v>21.61038</v>
      </c>
    </row>
    <row r="4929" spans="3:4">
      <c r="C4929" s="1">
        <v>27337.61861</v>
      </c>
      <c r="D4929" s="2">
        <v>21.62374</v>
      </c>
    </row>
    <row r="4930" spans="3:4">
      <c r="C4930" s="1">
        <v>27345.48732</v>
      </c>
      <c r="D4930" s="2">
        <v>21.63544</v>
      </c>
    </row>
    <row r="4931" spans="3:4">
      <c r="C4931" s="1">
        <v>27355.97848</v>
      </c>
      <c r="D4931" s="2">
        <v>21.64854</v>
      </c>
    </row>
    <row r="4932" spans="3:4">
      <c r="C4932" s="1">
        <v>27363.84649</v>
      </c>
      <c r="D4932" s="2">
        <v>21.66257</v>
      </c>
    </row>
    <row r="4933" spans="3:4">
      <c r="C4933" s="1">
        <v>27374.33672</v>
      </c>
      <c r="D4933" s="2">
        <v>21.67878</v>
      </c>
    </row>
    <row r="4934" spans="3:4">
      <c r="C4934" s="1">
        <v>27384.8264</v>
      </c>
      <c r="D4934" s="2">
        <v>21.69735</v>
      </c>
    </row>
    <row r="4935" spans="3:4">
      <c r="C4935" s="1">
        <v>27392.69332</v>
      </c>
      <c r="D4935" s="2">
        <v>21.71487</v>
      </c>
    </row>
    <row r="4936" spans="3:4">
      <c r="C4936" s="1">
        <v>27403.18207</v>
      </c>
      <c r="D4936" s="2">
        <v>21.73022</v>
      </c>
    </row>
    <row r="4937" spans="3:4">
      <c r="C4937" s="1">
        <v>27411.04829</v>
      </c>
      <c r="D4937" s="2">
        <v>21.74633</v>
      </c>
    </row>
    <row r="4938" spans="3:4">
      <c r="C4938" s="1">
        <v>27421.5361</v>
      </c>
      <c r="D4938" s="2">
        <v>21.76261</v>
      </c>
    </row>
    <row r="4939" spans="3:4">
      <c r="C4939" s="1">
        <v>27432.02339</v>
      </c>
      <c r="D4939" s="2">
        <v>21.77995</v>
      </c>
    </row>
    <row r="4940" spans="3:4">
      <c r="C4940" s="1">
        <v>27439.8885</v>
      </c>
      <c r="D4940" s="2">
        <v>21.79776</v>
      </c>
    </row>
    <row r="4941" spans="3:4">
      <c r="C4941" s="1">
        <v>27450.37485</v>
      </c>
      <c r="D4941" s="2">
        <v>21.8172</v>
      </c>
    </row>
    <row r="4942" spans="3:4">
      <c r="C4942" s="1">
        <v>27458.23926</v>
      </c>
      <c r="D4942" s="2">
        <v>21.83532</v>
      </c>
    </row>
    <row r="4943" spans="3:4">
      <c r="C4943" s="1">
        <v>27468.72467</v>
      </c>
      <c r="D4943" s="2">
        <v>21.84962</v>
      </c>
    </row>
    <row r="4944" spans="3:4">
      <c r="C4944" s="1">
        <v>27479.20954</v>
      </c>
      <c r="D4944" s="2">
        <v>21.86537</v>
      </c>
    </row>
    <row r="4945" spans="3:4">
      <c r="C4945" s="1">
        <v>27487.07285</v>
      </c>
      <c r="D4945" s="2">
        <v>21.87906</v>
      </c>
    </row>
    <row r="4946" spans="3:4">
      <c r="C4946" s="1">
        <v>27497.55678</v>
      </c>
      <c r="D4946" s="2">
        <v>21.89195</v>
      </c>
    </row>
    <row r="4947" spans="3:4">
      <c r="C4947" s="1">
        <v>27505.41939</v>
      </c>
      <c r="D4947" s="2">
        <v>21.90173</v>
      </c>
    </row>
    <row r="4948" spans="3:4">
      <c r="C4948" s="1">
        <v>27515.90238</v>
      </c>
      <c r="D4948" s="2">
        <v>21.91047</v>
      </c>
    </row>
    <row r="4949" spans="3:4">
      <c r="C4949" s="1">
        <v>27526.38485</v>
      </c>
      <c r="D4949" s="2">
        <v>21.91813</v>
      </c>
    </row>
    <row r="4950" spans="3:4">
      <c r="C4950" s="1">
        <v>27534.24634</v>
      </c>
      <c r="D4950" s="2">
        <v>21.92449</v>
      </c>
    </row>
    <row r="4951" spans="3:4">
      <c r="C4951" s="1">
        <v>27544.72787</v>
      </c>
      <c r="D4951" s="2">
        <v>21.92889</v>
      </c>
    </row>
    <row r="4952" spans="3:4">
      <c r="C4952" s="1">
        <v>27552.58866</v>
      </c>
      <c r="D4952" s="2">
        <v>21.93178</v>
      </c>
    </row>
    <row r="4953" spans="3:4">
      <c r="C4953" s="1">
        <v>27563.06924</v>
      </c>
      <c r="D4953" s="2">
        <v>21.93879</v>
      </c>
    </row>
    <row r="4954" spans="3:4">
      <c r="C4954" s="1">
        <v>27573.54929</v>
      </c>
      <c r="D4954" s="2">
        <v>21.9455</v>
      </c>
    </row>
    <row r="4955" spans="3:4">
      <c r="C4955" s="1">
        <v>27581.40897</v>
      </c>
      <c r="D4955" s="2">
        <v>21.95062</v>
      </c>
    </row>
    <row r="4956" spans="3:4">
      <c r="C4956" s="1">
        <v>27591.88807</v>
      </c>
      <c r="D4956" s="2">
        <v>21.95652</v>
      </c>
    </row>
    <row r="4957" spans="3:4">
      <c r="C4957" s="1">
        <v>27599.74705</v>
      </c>
      <c r="D4957" s="2">
        <v>21.95871</v>
      </c>
    </row>
    <row r="4958" spans="3:4">
      <c r="C4958" s="1">
        <v>27610.22521</v>
      </c>
      <c r="D4958" s="2">
        <v>21.96347</v>
      </c>
    </row>
    <row r="4959" spans="3:4">
      <c r="C4959" s="1">
        <v>27620.70284</v>
      </c>
      <c r="D4959" s="2">
        <v>21.96902</v>
      </c>
    </row>
    <row r="4960" spans="3:4">
      <c r="C4960" s="1">
        <v>27628.56071</v>
      </c>
      <c r="D4960" s="2">
        <v>21.97781</v>
      </c>
    </row>
    <row r="4961" spans="3:4">
      <c r="C4961" s="1">
        <v>27639.03739</v>
      </c>
      <c r="D4961" s="2">
        <v>21.98387</v>
      </c>
    </row>
    <row r="4962" spans="3:4">
      <c r="C4962" s="1">
        <v>27646.89455</v>
      </c>
      <c r="D4962" s="2">
        <v>21.99003</v>
      </c>
    </row>
    <row r="4963" spans="3:4">
      <c r="C4963" s="1">
        <v>27657.37029</v>
      </c>
      <c r="D4963" s="2">
        <v>21.99198</v>
      </c>
    </row>
    <row r="4964" spans="3:4">
      <c r="C4964" s="1">
        <v>27667.84549</v>
      </c>
      <c r="D4964" s="2">
        <v>21.98935</v>
      </c>
    </row>
    <row r="4965" spans="3:4">
      <c r="C4965" s="1">
        <v>27675.70154</v>
      </c>
      <c r="D4965" s="2">
        <v>21.98579</v>
      </c>
    </row>
    <row r="4966" spans="3:4">
      <c r="C4966" s="1">
        <v>27686.17579</v>
      </c>
      <c r="D4966" s="2">
        <v>21.98675</v>
      </c>
    </row>
    <row r="4967" spans="3:4">
      <c r="C4967" s="1">
        <v>27694.03113</v>
      </c>
      <c r="D4967" s="2">
        <v>21.98466</v>
      </c>
    </row>
    <row r="4968" spans="3:4">
      <c r="C4968" s="1">
        <v>27704.50444</v>
      </c>
      <c r="D4968" s="2">
        <v>21.98492</v>
      </c>
    </row>
    <row r="4969" spans="3:4">
      <c r="C4969" s="1">
        <v>27714.97722</v>
      </c>
      <c r="D4969" s="2">
        <v>21.98184</v>
      </c>
    </row>
    <row r="4970" spans="3:4">
      <c r="C4970" s="1">
        <v>27722.83144</v>
      </c>
      <c r="D4970" s="2">
        <v>21.97638</v>
      </c>
    </row>
    <row r="4971" spans="3:4">
      <c r="C4971" s="1">
        <v>27733.30327</v>
      </c>
      <c r="D4971" s="2">
        <v>21.96933</v>
      </c>
    </row>
    <row r="4972" spans="3:4">
      <c r="C4972" s="1">
        <v>27741.15678</v>
      </c>
      <c r="D4972" s="2">
        <v>21.96442</v>
      </c>
    </row>
    <row r="4973" spans="3:4">
      <c r="C4973" s="1">
        <v>27751.62766</v>
      </c>
      <c r="D4973" s="2">
        <v>21.96017</v>
      </c>
    </row>
    <row r="4974" spans="3:4">
      <c r="C4974" s="1">
        <v>27762.098</v>
      </c>
      <c r="D4974" s="2">
        <v>21.95555</v>
      </c>
    </row>
    <row r="4975" spans="3:4">
      <c r="C4975" s="1">
        <v>27769.9504</v>
      </c>
      <c r="D4975" s="2">
        <v>21.94982</v>
      </c>
    </row>
    <row r="4976" spans="3:4">
      <c r="C4976" s="1">
        <v>27780.41979</v>
      </c>
      <c r="D4976" s="2">
        <v>21.94547</v>
      </c>
    </row>
    <row r="4977" spans="3:4">
      <c r="C4977" s="1">
        <v>27788.27148</v>
      </c>
      <c r="D4977" s="2">
        <v>21.94011</v>
      </c>
    </row>
    <row r="4978" spans="3:4">
      <c r="C4978" s="1">
        <v>27798.73992</v>
      </c>
      <c r="D4978" s="2">
        <v>21.93576</v>
      </c>
    </row>
    <row r="4979" spans="3:4">
      <c r="C4979" s="1">
        <v>27809.20783</v>
      </c>
      <c r="D4979" s="2">
        <v>21.93462</v>
      </c>
    </row>
    <row r="4980" spans="3:4">
      <c r="C4980" s="1">
        <v>27817.0584</v>
      </c>
      <c r="D4980" s="2">
        <v>21.93516</v>
      </c>
    </row>
    <row r="4981" spans="3:4">
      <c r="C4981" s="1">
        <v>27827.52535</v>
      </c>
      <c r="D4981" s="2">
        <v>21.93499</v>
      </c>
    </row>
    <row r="4982" spans="3:4">
      <c r="C4982" s="1">
        <v>27835.37521</v>
      </c>
      <c r="D4982" s="2">
        <v>21.93434</v>
      </c>
    </row>
    <row r="4983" spans="3:4">
      <c r="C4983" s="1">
        <v>27845.84121</v>
      </c>
      <c r="D4983" s="2">
        <v>21.92902</v>
      </c>
    </row>
    <row r="4984" spans="3:4">
      <c r="C4984" s="1">
        <v>27856.30667</v>
      </c>
      <c r="D4984" s="2">
        <v>21.92416</v>
      </c>
    </row>
    <row r="4985" spans="3:4">
      <c r="C4985" s="1">
        <v>27864.15541</v>
      </c>
      <c r="D4985" s="2">
        <v>21.91728</v>
      </c>
    </row>
    <row r="4986" spans="3:4">
      <c r="C4986" s="1">
        <v>27874.61992</v>
      </c>
      <c r="D4986" s="2">
        <v>21.9154</v>
      </c>
    </row>
    <row r="4987" spans="3:4">
      <c r="C4987" s="1">
        <v>27882.46795</v>
      </c>
      <c r="D4987" s="2">
        <v>21.91287</v>
      </c>
    </row>
    <row r="4988" spans="3:4">
      <c r="C4988" s="1">
        <v>27892.93151</v>
      </c>
      <c r="D4988" s="2">
        <v>21.91484</v>
      </c>
    </row>
    <row r="4989" spans="3:4">
      <c r="C4989" s="1">
        <v>27903.39452</v>
      </c>
      <c r="D4989" s="2">
        <v>21.91919</v>
      </c>
    </row>
    <row r="4990" spans="3:4">
      <c r="C4990" s="1">
        <v>27911.24143</v>
      </c>
      <c r="D4990" s="2">
        <v>21.9272</v>
      </c>
    </row>
    <row r="4991" spans="3:4">
      <c r="C4991" s="1">
        <v>27921.70349</v>
      </c>
      <c r="D4991" s="2">
        <v>21.9393</v>
      </c>
    </row>
    <row r="4992" spans="3:4">
      <c r="C4992" s="1">
        <v>27929.54968</v>
      </c>
      <c r="D4992" s="2">
        <v>21.95372</v>
      </c>
    </row>
    <row r="4993" spans="3:4">
      <c r="C4993" s="1">
        <v>27940.01079</v>
      </c>
      <c r="D4993" s="2">
        <v>21.96631</v>
      </c>
    </row>
    <row r="4994" spans="3:4">
      <c r="C4994" s="1">
        <v>27950.47135</v>
      </c>
      <c r="D4994" s="2">
        <v>21.97468</v>
      </c>
    </row>
    <row r="4995" spans="3:4">
      <c r="C4995" s="1">
        <v>27958.31642</v>
      </c>
      <c r="D4995" s="2">
        <v>21.98216</v>
      </c>
    </row>
    <row r="4996" spans="3:4">
      <c r="C4996" s="1">
        <v>27968.77603</v>
      </c>
      <c r="D4996" s="2">
        <v>21.99776</v>
      </c>
    </row>
    <row r="4997" spans="3:4">
      <c r="C4997" s="1">
        <v>27976.62038</v>
      </c>
      <c r="D4997" s="2">
        <v>22.00943</v>
      </c>
    </row>
    <row r="4998" spans="3:4">
      <c r="C4998" s="1">
        <v>27987.07904</v>
      </c>
      <c r="D4998" s="2">
        <v>22.02196</v>
      </c>
    </row>
    <row r="4999" spans="3:4">
      <c r="C4999" s="1">
        <v>27997.53715</v>
      </c>
      <c r="D4999" s="2">
        <v>22.03335</v>
      </c>
    </row>
    <row r="5000" spans="3:4">
      <c r="C5000" s="1">
        <v>28005.38038</v>
      </c>
      <c r="D5000" s="2">
        <v>22.04411</v>
      </c>
    </row>
    <row r="5001" spans="3:4">
      <c r="C5001" s="1">
        <v>28015.83754</v>
      </c>
      <c r="D5001" s="2">
        <v>22.04995</v>
      </c>
    </row>
    <row r="5002" spans="3:4">
      <c r="C5002" s="1">
        <v>28023.68004</v>
      </c>
      <c r="D5002" s="2">
        <v>22.05713</v>
      </c>
    </row>
    <row r="5003" spans="3:4">
      <c r="C5003" s="1">
        <v>28034.13625</v>
      </c>
      <c r="D5003" s="2">
        <v>22.06103</v>
      </c>
    </row>
    <row r="5004" spans="3:4">
      <c r="C5004" s="1">
        <v>28044.5919</v>
      </c>
      <c r="D5004" s="2">
        <v>22.07215</v>
      </c>
    </row>
    <row r="5005" spans="3:4">
      <c r="C5005" s="1">
        <v>28052.43328</v>
      </c>
      <c r="D5005" s="2">
        <v>22.09034</v>
      </c>
    </row>
    <row r="5006" spans="3:4">
      <c r="C5006" s="1">
        <v>28062.88798</v>
      </c>
      <c r="D5006" s="2">
        <v>22.10778</v>
      </c>
    </row>
    <row r="5007" spans="3:4">
      <c r="C5007" s="1">
        <v>28070.72864</v>
      </c>
      <c r="D5007" s="2">
        <v>22.11513</v>
      </c>
    </row>
    <row r="5008" spans="3:4">
      <c r="C5008" s="1">
        <v>28081.18238</v>
      </c>
      <c r="D5008" s="2">
        <v>22.12376</v>
      </c>
    </row>
    <row r="5009" spans="3:4">
      <c r="C5009" s="1">
        <v>28091.63557</v>
      </c>
      <c r="D5009" s="2">
        <v>22.13078</v>
      </c>
    </row>
    <row r="5010" spans="3:4">
      <c r="C5010" s="1">
        <v>28099.47511</v>
      </c>
      <c r="D5010" s="2">
        <v>22.14039</v>
      </c>
    </row>
    <row r="5011" spans="3:4">
      <c r="C5011" s="1">
        <v>28109.92734</v>
      </c>
      <c r="D5011" s="2">
        <v>22.15835</v>
      </c>
    </row>
    <row r="5012" spans="3:4">
      <c r="C5012" s="1">
        <v>28120.37903</v>
      </c>
      <c r="D5012" s="2">
        <v>22.18417</v>
      </c>
    </row>
    <row r="5013" spans="3:4">
      <c r="C5013" s="1">
        <v>28128.21743</v>
      </c>
      <c r="D5013" s="2">
        <v>22.20818</v>
      </c>
    </row>
    <row r="5014" spans="3:4">
      <c r="C5014" s="1">
        <v>28138.66816</v>
      </c>
      <c r="D5014" s="2">
        <v>22.23046</v>
      </c>
    </row>
    <row r="5015" spans="3:4">
      <c r="C5015" s="1">
        <v>28146.50584</v>
      </c>
      <c r="D5015" s="2">
        <v>22.24907</v>
      </c>
    </row>
    <row r="5016" spans="3:4">
      <c r="C5016" s="1">
        <v>28156.95561</v>
      </c>
      <c r="D5016" s="2">
        <v>22.26787</v>
      </c>
    </row>
    <row r="5017" spans="3:4">
      <c r="C5017" s="1">
        <v>28167.40483</v>
      </c>
      <c r="D5017" s="2">
        <v>22.2877</v>
      </c>
    </row>
    <row r="5018" spans="3:4">
      <c r="C5018" s="1">
        <v>28175.24138</v>
      </c>
      <c r="D5018" s="2">
        <v>22.31035</v>
      </c>
    </row>
    <row r="5019" spans="3:4">
      <c r="C5019" s="1">
        <v>28185.68963</v>
      </c>
      <c r="D5019" s="2">
        <v>22.3355</v>
      </c>
    </row>
    <row r="5020" spans="3:4">
      <c r="C5020" s="1">
        <v>28193.52546</v>
      </c>
      <c r="D5020" s="2">
        <v>22.35496</v>
      </c>
    </row>
    <row r="5021" spans="3:4">
      <c r="C5021" s="1">
        <v>28203.97276</v>
      </c>
      <c r="D5021" s="2">
        <v>22.37172</v>
      </c>
    </row>
    <row r="5022" spans="3:4">
      <c r="C5022" s="1">
        <v>28214.4195</v>
      </c>
      <c r="D5022" s="2">
        <v>22.38619</v>
      </c>
    </row>
    <row r="5023" spans="3:4">
      <c r="C5023" s="1">
        <v>28222.2542</v>
      </c>
      <c r="D5023" s="2">
        <v>22.39915</v>
      </c>
    </row>
    <row r="5024" spans="3:4">
      <c r="C5024" s="1">
        <v>28232.69998</v>
      </c>
      <c r="D5024" s="2">
        <v>22.41929</v>
      </c>
    </row>
    <row r="5025" spans="3:4">
      <c r="C5025" s="1">
        <v>28240.53396</v>
      </c>
      <c r="D5025" s="2">
        <v>22.4438</v>
      </c>
    </row>
    <row r="5026" spans="3:4">
      <c r="C5026" s="1">
        <v>28250.97877</v>
      </c>
      <c r="D5026" s="2">
        <v>22.47103</v>
      </c>
    </row>
    <row r="5027" spans="3:4">
      <c r="C5027" s="1">
        <v>28261.42304</v>
      </c>
      <c r="D5027" s="2">
        <v>22.48798</v>
      </c>
    </row>
    <row r="5028" spans="3:4">
      <c r="C5028" s="1">
        <v>28269.25588</v>
      </c>
      <c r="D5028" s="2">
        <v>22.50772</v>
      </c>
    </row>
    <row r="5029" spans="3:4">
      <c r="C5029" s="1">
        <v>28279.69918</v>
      </c>
      <c r="D5029" s="2">
        <v>22.52192</v>
      </c>
    </row>
    <row r="5030" spans="3:4">
      <c r="C5030" s="1">
        <v>28287.5313</v>
      </c>
      <c r="D5030" s="2">
        <v>22.53319</v>
      </c>
    </row>
    <row r="5031" spans="3:4">
      <c r="C5031" s="1">
        <v>28297.97364</v>
      </c>
      <c r="D5031" s="2">
        <v>22.54352</v>
      </c>
    </row>
    <row r="5032" spans="3:4">
      <c r="C5032" s="1">
        <v>28308.41542</v>
      </c>
      <c r="D5032" s="2">
        <v>22.54992</v>
      </c>
    </row>
    <row r="5033" spans="3:4">
      <c r="C5033" s="1">
        <v>28316.2464</v>
      </c>
      <c r="D5033" s="2">
        <v>22.55295</v>
      </c>
    </row>
    <row r="5034" spans="3:4">
      <c r="C5034" s="1">
        <v>28326.68722</v>
      </c>
      <c r="D5034" s="2">
        <v>22.56035</v>
      </c>
    </row>
    <row r="5035" spans="3:4">
      <c r="C5035" s="1">
        <v>28337.12749</v>
      </c>
      <c r="D5035" s="2">
        <v>22.57328</v>
      </c>
    </row>
    <row r="5036" spans="3:4">
      <c r="C5036" s="1">
        <v>28344.95733</v>
      </c>
      <c r="D5036" s="2">
        <v>22.58779</v>
      </c>
    </row>
    <row r="5037" spans="3:4">
      <c r="C5037" s="1">
        <v>28355.39663</v>
      </c>
      <c r="D5037" s="2">
        <v>22.59233</v>
      </c>
    </row>
    <row r="5038" spans="3:4">
      <c r="C5038" s="1">
        <v>28363.22574</v>
      </c>
      <c r="D5038" s="2">
        <v>22.60515</v>
      </c>
    </row>
    <row r="5039" spans="3:4">
      <c r="C5039" s="1">
        <v>28373.66408</v>
      </c>
      <c r="D5039" s="2">
        <v>22.62291</v>
      </c>
    </row>
    <row r="5040" spans="3:4">
      <c r="C5040" s="1">
        <v>28384.10186</v>
      </c>
      <c r="D5040" s="2">
        <v>22.63683</v>
      </c>
    </row>
    <row r="5041" spans="3:4">
      <c r="C5041" s="1">
        <v>28391.92983</v>
      </c>
      <c r="D5041" s="2">
        <v>22.65296</v>
      </c>
    </row>
    <row r="5042" spans="3:4">
      <c r="C5042" s="1">
        <v>28402.36664</v>
      </c>
      <c r="D5042" s="2">
        <v>22.6715</v>
      </c>
    </row>
    <row r="5043" spans="3:4">
      <c r="C5043" s="1">
        <v>28410.19389</v>
      </c>
      <c r="D5043" s="2">
        <v>22.6924</v>
      </c>
    </row>
    <row r="5044" spans="3:4">
      <c r="C5044" s="1">
        <v>28420.62973</v>
      </c>
      <c r="D5044" s="2">
        <v>22.71623</v>
      </c>
    </row>
    <row r="5045" spans="3:4">
      <c r="C5045" s="1">
        <v>28431.06502</v>
      </c>
      <c r="D5045" s="2">
        <v>22.73155</v>
      </c>
    </row>
    <row r="5046" spans="3:4">
      <c r="C5046" s="1">
        <v>28438.89112</v>
      </c>
      <c r="D5046" s="2">
        <v>22.74467</v>
      </c>
    </row>
    <row r="5047" spans="3:4">
      <c r="C5047" s="1">
        <v>28449.32544</v>
      </c>
      <c r="D5047" s="2">
        <v>22.75841</v>
      </c>
    </row>
    <row r="5048" spans="3:4">
      <c r="C5048" s="1">
        <v>28457.15082</v>
      </c>
      <c r="D5048" s="2">
        <v>22.78272</v>
      </c>
    </row>
    <row r="5049" spans="3:4">
      <c r="C5049" s="1">
        <v>28467.58416</v>
      </c>
      <c r="D5049" s="2">
        <v>22.80958</v>
      </c>
    </row>
    <row r="5050" spans="3:4">
      <c r="C5050" s="1">
        <v>28478.01696</v>
      </c>
      <c r="D5050" s="2">
        <v>22.83485</v>
      </c>
    </row>
    <row r="5051" spans="3:4">
      <c r="C5051" s="1">
        <v>28485.84119</v>
      </c>
      <c r="D5051" s="2">
        <v>22.861</v>
      </c>
    </row>
    <row r="5052" spans="3:4">
      <c r="C5052" s="1">
        <v>28496.27301</v>
      </c>
      <c r="D5052" s="2">
        <v>22.88012</v>
      </c>
    </row>
    <row r="5053" spans="3:4">
      <c r="C5053" s="1">
        <v>28506.70427</v>
      </c>
      <c r="D5053" s="2">
        <v>22.88921</v>
      </c>
    </row>
    <row r="5054" spans="3:4">
      <c r="C5054" s="1">
        <v>28514.52736</v>
      </c>
      <c r="D5054" s="2">
        <v>22.89974</v>
      </c>
    </row>
    <row r="5055" spans="3:4">
      <c r="C5055" s="1">
        <v>28524.95765</v>
      </c>
      <c r="D5055" s="2">
        <v>22.90874</v>
      </c>
    </row>
    <row r="5056" spans="3:4">
      <c r="C5056" s="1">
        <v>28532.78001</v>
      </c>
      <c r="D5056" s="2">
        <v>22.92213</v>
      </c>
    </row>
    <row r="5057" spans="3:4">
      <c r="C5057" s="1">
        <v>28543.20933</v>
      </c>
      <c r="D5057" s="2">
        <v>22.93531</v>
      </c>
    </row>
    <row r="5058" spans="3:4">
      <c r="C5058" s="1">
        <v>28553.63809</v>
      </c>
      <c r="D5058" s="2">
        <v>22.9459</v>
      </c>
    </row>
    <row r="5059" spans="3:4">
      <c r="C5059" s="1">
        <v>28561.4593</v>
      </c>
      <c r="D5059" s="2">
        <v>22.95712</v>
      </c>
    </row>
    <row r="5060" spans="3:4">
      <c r="C5060" s="1">
        <v>28571.88709</v>
      </c>
      <c r="D5060" s="2">
        <v>22.96114</v>
      </c>
    </row>
    <row r="5061" spans="3:4">
      <c r="C5061" s="1">
        <v>28579.70756</v>
      </c>
      <c r="D5061" s="2">
        <v>22.9687</v>
      </c>
    </row>
    <row r="5062" spans="3:4">
      <c r="C5062" s="1">
        <v>28590.13438</v>
      </c>
      <c r="D5062" s="2">
        <v>22.97658</v>
      </c>
    </row>
    <row r="5063" spans="3:4">
      <c r="C5063" s="1">
        <v>28600.56063</v>
      </c>
      <c r="D5063" s="2">
        <v>22.98274</v>
      </c>
    </row>
    <row r="5064" spans="3:4">
      <c r="C5064" s="1">
        <v>28608.37996</v>
      </c>
      <c r="D5064" s="2">
        <v>22.99012</v>
      </c>
    </row>
    <row r="5065" spans="3:4">
      <c r="C5065" s="1">
        <v>28618.80524</v>
      </c>
      <c r="D5065" s="2">
        <v>22.99375</v>
      </c>
    </row>
    <row r="5066" spans="3:4">
      <c r="C5066" s="1">
        <v>28629.22996</v>
      </c>
      <c r="D5066" s="2">
        <v>22.99363</v>
      </c>
    </row>
    <row r="5067" spans="3:4">
      <c r="C5067" s="1">
        <v>28637.04814</v>
      </c>
      <c r="D5067" s="2">
        <v>22.98977</v>
      </c>
    </row>
    <row r="5068" spans="3:4">
      <c r="C5068" s="1">
        <v>28647.47188</v>
      </c>
      <c r="D5068" s="2">
        <v>22.99145</v>
      </c>
    </row>
    <row r="5069" spans="3:4">
      <c r="C5069" s="1">
        <v>28655.28933</v>
      </c>
      <c r="D5069" s="2">
        <v>22.99161</v>
      </c>
    </row>
    <row r="5070" spans="3:4">
      <c r="C5070" s="1">
        <v>28665.7121</v>
      </c>
      <c r="D5070" s="2">
        <v>22.99295</v>
      </c>
    </row>
    <row r="5071" spans="3:4">
      <c r="C5071" s="1">
        <v>28676.13431</v>
      </c>
      <c r="D5071" s="2">
        <v>22.9959</v>
      </c>
    </row>
    <row r="5072" spans="3:4">
      <c r="C5072" s="1">
        <v>28683.9506</v>
      </c>
      <c r="D5072" s="2">
        <v>22.9952</v>
      </c>
    </row>
    <row r="5073" spans="3:4">
      <c r="C5073" s="1">
        <v>28694.37183</v>
      </c>
      <c r="D5073" s="2">
        <v>22.99548</v>
      </c>
    </row>
    <row r="5074" spans="3:4">
      <c r="C5074" s="1">
        <v>28704.7925</v>
      </c>
      <c r="D5074" s="2">
        <v>23.00166</v>
      </c>
    </row>
    <row r="5075" spans="3:4">
      <c r="C5075" s="1">
        <v>28712.60764</v>
      </c>
      <c r="D5075" s="2">
        <v>23.00567</v>
      </c>
    </row>
    <row r="5076" spans="3:4">
      <c r="C5076" s="1">
        <v>28723.02733</v>
      </c>
      <c r="D5076" s="2">
        <v>22.99944</v>
      </c>
    </row>
    <row r="5077" spans="3:4">
      <c r="C5077" s="1">
        <v>28730.84173</v>
      </c>
      <c r="D5077" s="2">
        <v>22.99044</v>
      </c>
    </row>
    <row r="5078" spans="3:4">
      <c r="C5078" s="1">
        <v>28741.26044</v>
      </c>
      <c r="D5078" s="2">
        <v>22.98276</v>
      </c>
    </row>
    <row r="5079" spans="3:4">
      <c r="C5079" s="1">
        <v>28751.67859</v>
      </c>
      <c r="D5079" s="2">
        <v>22.9695</v>
      </c>
    </row>
    <row r="5080" spans="3:4">
      <c r="C5080" s="1">
        <v>28759.49184</v>
      </c>
      <c r="D5080" s="2">
        <v>22.95152</v>
      </c>
    </row>
    <row r="5081" spans="3:4">
      <c r="C5081" s="1">
        <v>28769.90901</v>
      </c>
      <c r="D5081" s="2">
        <v>22.93604</v>
      </c>
    </row>
    <row r="5082" spans="3:4">
      <c r="C5082" s="1">
        <v>28777.72152</v>
      </c>
      <c r="D5082" s="2">
        <v>22.91939</v>
      </c>
    </row>
    <row r="5083" spans="3:4">
      <c r="C5083" s="1">
        <v>28788.13771</v>
      </c>
      <c r="D5083" s="2">
        <v>22.90377</v>
      </c>
    </row>
    <row r="5084" spans="3:4">
      <c r="C5084" s="1">
        <v>28798.55334</v>
      </c>
      <c r="D5084" s="2">
        <v>22.88463</v>
      </c>
    </row>
    <row r="5085" spans="3:4">
      <c r="C5085" s="1">
        <v>28806.36469</v>
      </c>
      <c r="D5085" s="2">
        <v>22.86493</v>
      </c>
    </row>
    <row r="5086" spans="3:4">
      <c r="C5086" s="1">
        <v>28816.77933</v>
      </c>
      <c r="D5086" s="2">
        <v>22.84872</v>
      </c>
    </row>
    <row r="5087" spans="3:4">
      <c r="C5087" s="1">
        <v>28827.19342</v>
      </c>
      <c r="D5087" s="2">
        <v>22.82969</v>
      </c>
    </row>
    <row r="5088" spans="3:4">
      <c r="C5088" s="1">
        <v>28835.00361</v>
      </c>
      <c r="D5088" s="2">
        <v>22.81298</v>
      </c>
    </row>
    <row r="5089" spans="3:4">
      <c r="C5089" s="1">
        <v>28845.41671</v>
      </c>
      <c r="D5089" s="2">
        <v>22.78897</v>
      </c>
    </row>
    <row r="5090" spans="3:4">
      <c r="C5090" s="1">
        <v>28853.22617</v>
      </c>
      <c r="D5090" s="2">
        <v>22.76085</v>
      </c>
    </row>
    <row r="5091" spans="3:4">
      <c r="C5091" s="1">
        <v>28863.63828</v>
      </c>
      <c r="D5091" s="2">
        <v>22.73374</v>
      </c>
    </row>
    <row r="5092" spans="3:4">
      <c r="C5092" s="1">
        <v>28874.04984</v>
      </c>
      <c r="D5092" s="2">
        <v>22.70069</v>
      </c>
    </row>
    <row r="5093" spans="3:4">
      <c r="C5093" s="1">
        <v>28881.85813</v>
      </c>
      <c r="D5093" s="2">
        <v>22.66763</v>
      </c>
    </row>
    <row r="5094" spans="3:4">
      <c r="C5094" s="1">
        <v>28892.2687</v>
      </c>
      <c r="D5094" s="2">
        <v>22.63909</v>
      </c>
    </row>
    <row r="5095" spans="3:4">
      <c r="C5095" s="1">
        <v>28902.6787</v>
      </c>
      <c r="D5095" s="2">
        <v>22.61072</v>
      </c>
    </row>
    <row r="5096" spans="3:4">
      <c r="C5096" s="1">
        <v>28910.48584</v>
      </c>
      <c r="D5096" s="2">
        <v>22.58827</v>
      </c>
    </row>
    <row r="5097" spans="3:4">
      <c r="C5097" s="1">
        <v>28920.89485</v>
      </c>
      <c r="D5097" s="2">
        <v>22.56096</v>
      </c>
    </row>
    <row r="5098" spans="3:4">
      <c r="C5098" s="1">
        <v>28928.70125</v>
      </c>
      <c r="D5098" s="2">
        <v>22.53248</v>
      </c>
    </row>
    <row r="5099" spans="3:4">
      <c r="C5099" s="1">
        <v>28939.10928</v>
      </c>
      <c r="D5099" s="2">
        <v>22.50343</v>
      </c>
    </row>
    <row r="5100" spans="3:4">
      <c r="C5100" s="1">
        <v>28949.51675</v>
      </c>
      <c r="D5100" s="2">
        <v>22.46793</v>
      </c>
    </row>
    <row r="5101" spans="3:4">
      <c r="C5101" s="1">
        <v>28957.32198</v>
      </c>
      <c r="D5101" s="2">
        <v>22.4349</v>
      </c>
    </row>
    <row r="5102" spans="3:4">
      <c r="C5102" s="1">
        <v>28967.72845</v>
      </c>
      <c r="D5102" s="2">
        <v>22.40164</v>
      </c>
    </row>
    <row r="5103" spans="3:4">
      <c r="C5103" s="1">
        <v>28978.13437</v>
      </c>
      <c r="D5103" s="2">
        <v>22.36827</v>
      </c>
    </row>
    <row r="5104" spans="3:4">
      <c r="C5104" s="1">
        <v>28985.93843</v>
      </c>
      <c r="D5104" s="2">
        <v>22.33901</v>
      </c>
    </row>
    <row r="5105" spans="3:4">
      <c r="C5105" s="1">
        <v>28996.34336</v>
      </c>
      <c r="D5105" s="2">
        <v>22.30714</v>
      </c>
    </row>
    <row r="5106" spans="3:4">
      <c r="C5106" s="1">
        <v>29004.14668</v>
      </c>
      <c r="D5106" s="2">
        <v>22.27816</v>
      </c>
    </row>
    <row r="5107" spans="3:4">
      <c r="C5107" s="1">
        <v>29014.55062</v>
      </c>
      <c r="D5107" s="2">
        <v>22.24883</v>
      </c>
    </row>
    <row r="5108" spans="3:4">
      <c r="C5108" s="1">
        <v>29024.95399</v>
      </c>
      <c r="D5108" s="2">
        <v>22.22131</v>
      </c>
    </row>
    <row r="5109" spans="3:4">
      <c r="C5109" s="1">
        <v>29032.75615</v>
      </c>
      <c r="D5109" s="2">
        <v>22.1938</v>
      </c>
    </row>
    <row r="5110" spans="3:4">
      <c r="C5110" s="1">
        <v>29043.15853</v>
      </c>
      <c r="D5110" s="2">
        <v>22.1656</v>
      </c>
    </row>
    <row r="5111" spans="3:4">
      <c r="C5111" s="1">
        <v>29053.56034</v>
      </c>
      <c r="D5111" s="2">
        <v>22.13901</v>
      </c>
    </row>
    <row r="5112" spans="3:4">
      <c r="C5112" s="1">
        <v>29061.36133</v>
      </c>
      <c r="D5112" s="2">
        <v>22.10932</v>
      </c>
    </row>
    <row r="5113" spans="3:4">
      <c r="C5113" s="1">
        <v>29071.76215</v>
      </c>
      <c r="D5113" s="2">
        <v>22.08077</v>
      </c>
    </row>
    <row r="5114" spans="3:4">
      <c r="C5114" s="1">
        <v>29079.5624</v>
      </c>
      <c r="D5114" s="2">
        <v>22.05022</v>
      </c>
    </row>
    <row r="5115" spans="3:4">
      <c r="C5115" s="1">
        <v>29089.96223</v>
      </c>
      <c r="D5115" s="2">
        <v>22.01512</v>
      </c>
    </row>
    <row r="5116" spans="3:4">
      <c r="C5116" s="1">
        <v>29100.36149</v>
      </c>
      <c r="D5116" s="2">
        <v>21.97722</v>
      </c>
    </row>
    <row r="5117" spans="3:4">
      <c r="C5117" s="1">
        <v>29108.16057</v>
      </c>
      <c r="D5117" s="2">
        <v>21.9449</v>
      </c>
    </row>
    <row r="5118" spans="3:4">
      <c r="C5118" s="1">
        <v>29118.55884</v>
      </c>
      <c r="D5118" s="2">
        <v>21.91841</v>
      </c>
    </row>
    <row r="5119" spans="3:4">
      <c r="C5119" s="1">
        <v>29128.95654</v>
      </c>
      <c r="D5119" s="2">
        <v>21.89545</v>
      </c>
    </row>
    <row r="5120" spans="3:4">
      <c r="C5120" s="1">
        <v>29136.75445</v>
      </c>
      <c r="D5120" s="2">
        <v>21.87567</v>
      </c>
    </row>
    <row r="5121" spans="3:4">
      <c r="C5121" s="1">
        <v>29147.15115</v>
      </c>
      <c r="D5121" s="2">
        <v>21.85643</v>
      </c>
    </row>
    <row r="5122" spans="3:4">
      <c r="C5122" s="1">
        <v>29154.94831</v>
      </c>
      <c r="D5122" s="2">
        <v>21.83856</v>
      </c>
    </row>
    <row r="5123" spans="3:4">
      <c r="C5123" s="1">
        <v>29165.34403</v>
      </c>
      <c r="D5123" s="2">
        <v>21.81805</v>
      </c>
    </row>
    <row r="5124" spans="3:4">
      <c r="C5124" s="1">
        <v>29175.73917</v>
      </c>
      <c r="D5124" s="2">
        <v>21.79399</v>
      </c>
    </row>
    <row r="5125" spans="3:4">
      <c r="C5125" s="1">
        <v>29183.53516</v>
      </c>
      <c r="D5125" s="2">
        <v>21.77043</v>
      </c>
    </row>
    <row r="5126" spans="3:4">
      <c r="C5126" s="1">
        <v>29193.92931</v>
      </c>
      <c r="D5126" s="2">
        <v>21.74794</v>
      </c>
    </row>
    <row r="5127" spans="3:4">
      <c r="C5127" s="1">
        <v>29204.32289</v>
      </c>
      <c r="D5127" s="2">
        <v>21.72628</v>
      </c>
    </row>
    <row r="5128" spans="3:4">
      <c r="C5128" s="1">
        <v>29212.1177</v>
      </c>
      <c r="D5128" s="2">
        <v>21.70739</v>
      </c>
    </row>
    <row r="5129" spans="3:4">
      <c r="C5129" s="1">
        <v>29222.51029</v>
      </c>
      <c r="D5129" s="2">
        <v>21.68829</v>
      </c>
    </row>
    <row r="5130" spans="3:4">
      <c r="C5130" s="1">
        <v>29230.30435</v>
      </c>
      <c r="D5130" s="2">
        <v>21.67204</v>
      </c>
    </row>
    <row r="5131" spans="3:4">
      <c r="C5131" s="1">
        <v>29240.69594</v>
      </c>
      <c r="D5131" s="2">
        <v>21.66014</v>
      </c>
    </row>
    <row r="5132" spans="3:4">
      <c r="C5132" s="1">
        <v>29251.08696</v>
      </c>
      <c r="D5132" s="2">
        <v>21.6468</v>
      </c>
    </row>
    <row r="5133" spans="3:4">
      <c r="C5133" s="1">
        <v>29258.87985</v>
      </c>
      <c r="D5133" s="2">
        <v>21.63863</v>
      </c>
    </row>
    <row r="5134" spans="3:4">
      <c r="C5134" s="1">
        <v>29269.26987</v>
      </c>
      <c r="D5134" s="2">
        <v>21.63271</v>
      </c>
    </row>
    <row r="5135" spans="3:4">
      <c r="C5135" s="1">
        <v>29279.65932</v>
      </c>
      <c r="D5135" s="2">
        <v>21.62789</v>
      </c>
    </row>
    <row r="5136" spans="3:4">
      <c r="C5136" s="1">
        <v>29287.45103</v>
      </c>
      <c r="D5136" s="2">
        <v>21.62271</v>
      </c>
    </row>
    <row r="5137" spans="3:4">
      <c r="C5137" s="1">
        <v>29297.83948</v>
      </c>
      <c r="D5137" s="2">
        <v>21.61305</v>
      </c>
    </row>
    <row r="5138" spans="3:4">
      <c r="C5138" s="1">
        <v>29305.63044</v>
      </c>
      <c r="D5138" s="2">
        <v>21.60808</v>
      </c>
    </row>
    <row r="5139" spans="3:4">
      <c r="C5139" s="1">
        <v>29316.01789</v>
      </c>
      <c r="D5139" s="2">
        <v>21.60516</v>
      </c>
    </row>
    <row r="5140" spans="3:4">
      <c r="C5140" s="1">
        <v>29326.40477</v>
      </c>
      <c r="D5140" s="2">
        <v>21.60516</v>
      </c>
    </row>
    <row r="5141" spans="3:4">
      <c r="C5141" s="1">
        <v>29334.19455</v>
      </c>
      <c r="D5141" s="2">
        <v>21.6094</v>
      </c>
    </row>
    <row r="5142" spans="3:4">
      <c r="C5142" s="1">
        <v>29344.58043</v>
      </c>
      <c r="D5142" s="2">
        <v>21.61517</v>
      </c>
    </row>
    <row r="5143" spans="3:4">
      <c r="C5143" s="1">
        <v>29354.96574</v>
      </c>
      <c r="D5143" s="2">
        <v>21.62217</v>
      </c>
    </row>
    <row r="5144" spans="3:4">
      <c r="C5144" s="1">
        <v>29362.75434</v>
      </c>
      <c r="D5144" s="2">
        <v>21.62986</v>
      </c>
    </row>
    <row r="5145" spans="3:4">
      <c r="C5145" s="1">
        <v>29373.13864</v>
      </c>
      <c r="D5145" s="2">
        <v>21.63456</v>
      </c>
    </row>
    <row r="5146" spans="3:4">
      <c r="C5146" s="1">
        <v>29380.9265</v>
      </c>
      <c r="D5146" s="2">
        <v>21.64107</v>
      </c>
    </row>
    <row r="5147" spans="3:4">
      <c r="C5147" s="1">
        <v>29391.3098</v>
      </c>
      <c r="D5147" s="2">
        <v>21.64341</v>
      </c>
    </row>
    <row r="5148" spans="3:4">
      <c r="C5148" s="1">
        <v>29401.69253</v>
      </c>
      <c r="D5148" s="2">
        <v>21.64528</v>
      </c>
    </row>
    <row r="5149" spans="3:4">
      <c r="C5149" s="1">
        <v>29409.4792</v>
      </c>
      <c r="D5149" s="2">
        <v>21.64819</v>
      </c>
    </row>
    <row r="5150" spans="3:4">
      <c r="C5150" s="1">
        <v>29419.86092</v>
      </c>
      <c r="D5150" s="2">
        <v>21.65451</v>
      </c>
    </row>
    <row r="5151" spans="3:4">
      <c r="C5151" s="1">
        <v>29430.24207</v>
      </c>
      <c r="D5151" s="2">
        <v>21.66028</v>
      </c>
    </row>
    <row r="5152" spans="3:4">
      <c r="C5152" s="1">
        <v>29438.02756</v>
      </c>
      <c r="D5152" s="2">
        <v>21.66436</v>
      </c>
    </row>
    <row r="5153" spans="3:4">
      <c r="C5153" s="1">
        <v>29448.40771</v>
      </c>
      <c r="D5153" s="2">
        <v>21.67126</v>
      </c>
    </row>
    <row r="5154" spans="3:4">
      <c r="C5154" s="1">
        <v>29458.78728</v>
      </c>
      <c r="D5154" s="2">
        <v>21.67755</v>
      </c>
    </row>
    <row r="5155" spans="3:4">
      <c r="C5155" s="1">
        <v>29466.57159</v>
      </c>
      <c r="D5155" s="2">
        <v>21.68761</v>
      </c>
    </row>
    <row r="5156" spans="3:4">
      <c r="C5156" s="1">
        <v>29476.95016</v>
      </c>
      <c r="D5156" s="2">
        <v>21.69852</v>
      </c>
    </row>
    <row r="5157" spans="3:4">
      <c r="C5157" s="1">
        <v>29484.7337</v>
      </c>
      <c r="D5157" s="2">
        <v>21.71529</v>
      </c>
    </row>
    <row r="5158" spans="3:4">
      <c r="C5158" s="1">
        <v>29495.11127</v>
      </c>
      <c r="D5158" s="2">
        <v>21.73457</v>
      </c>
    </row>
    <row r="5159" spans="3:4">
      <c r="C5159" s="1">
        <v>29505.48826</v>
      </c>
      <c r="D5159" s="2">
        <v>21.74579</v>
      </c>
    </row>
    <row r="5160" spans="3:4">
      <c r="C5160" s="1">
        <v>29513.27062</v>
      </c>
      <c r="D5160" s="2">
        <v>21.75557</v>
      </c>
    </row>
    <row r="5161" spans="3:4">
      <c r="C5161" s="1">
        <v>29523.6466</v>
      </c>
      <c r="D5161" s="2">
        <v>21.76146</v>
      </c>
    </row>
    <row r="5162" spans="3:4">
      <c r="C5162" s="1">
        <v>29534.022</v>
      </c>
      <c r="D5162" s="2">
        <v>21.7689</v>
      </c>
    </row>
    <row r="5163" spans="3:4">
      <c r="C5163" s="1">
        <v>29541.80318</v>
      </c>
      <c r="D5163" s="2">
        <v>21.7741</v>
      </c>
    </row>
    <row r="5164" spans="3:4">
      <c r="C5164" s="1">
        <v>29552.17758</v>
      </c>
      <c r="D5164" s="2">
        <v>21.78711</v>
      </c>
    </row>
    <row r="5165" spans="3:4">
      <c r="C5165" s="1">
        <v>29562.5514</v>
      </c>
      <c r="D5165" s="2">
        <v>21.80338</v>
      </c>
    </row>
    <row r="5166" spans="3:4">
      <c r="C5166" s="1">
        <v>29570.33139</v>
      </c>
      <c r="D5166" s="2">
        <v>21.82232</v>
      </c>
    </row>
    <row r="5167" spans="3:4">
      <c r="C5167" s="1">
        <v>29580.7042</v>
      </c>
      <c r="D5167" s="2">
        <v>21.84245</v>
      </c>
    </row>
    <row r="5168" spans="3:4">
      <c r="C5168" s="1">
        <v>29588.48343</v>
      </c>
      <c r="D5168" s="2">
        <v>21.86211</v>
      </c>
    </row>
    <row r="5169" spans="3:4">
      <c r="C5169" s="1">
        <v>29598.85524</v>
      </c>
      <c r="D5169" s="2">
        <v>21.88063</v>
      </c>
    </row>
    <row r="5170" spans="3:4">
      <c r="C5170" s="1">
        <v>29609.22646</v>
      </c>
      <c r="D5170" s="2">
        <v>21.89515</v>
      </c>
    </row>
    <row r="5171" spans="3:4">
      <c r="C5171" s="1">
        <v>29617.0045</v>
      </c>
      <c r="D5171" s="2">
        <v>21.91085</v>
      </c>
    </row>
    <row r="5172" spans="3:4">
      <c r="C5172" s="1">
        <v>29627.37472</v>
      </c>
      <c r="D5172" s="2">
        <v>21.92593</v>
      </c>
    </row>
    <row r="5173" spans="3:4">
      <c r="C5173" s="1">
        <v>29637.74436</v>
      </c>
      <c r="D5173" s="2">
        <v>21.94372</v>
      </c>
    </row>
    <row r="5174" spans="3:4">
      <c r="C5174" s="1">
        <v>29645.52121</v>
      </c>
      <c r="D5174" s="2">
        <v>21.96144</v>
      </c>
    </row>
    <row r="5175" spans="3:4">
      <c r="C5175" s="1">
        <v>29655.88983</v>
      </c>
      <c r="D5175" s="2">
        <v>21.97553</v>
      </c>
    </row>
    <row r="5176" spans="3:4">
      <c r="C5176" s="1">
        <v>29663.66593</v>
      </c>
      <c r="D5176" s="2">
        <v>21.988</v>
      </c>
    </row>
    <row r="5177" spans="3:4">
      <c r="C5177" s="1">
        <v>29674.03354</v>
      </c>
      <c r="D5177" s="2">
        <v>22.00304</v>
      </c>
    </row>
    <row r="5178" spans="3:4">
      <c r="C5178" s="1">
        <v>29684.40058</v>
      </c>
      <c r="D5178" s="2">
        <v>22.01758</v>
      </c>
    </row>
    <row r="5179" spans="3:4">
      <c r="C5179" s="1">
        <v>29692.17548</v>
      </c>
      <c r="D5179" s="2">
        <v>22.02791</v>
      </c>
    </row>
    <row r="5180" spans="3:4">
      <c r="C5180" s="1">
        <v>29702.5415</v>
      </c>
      <c r="D5180" s="2">
        <v>22.03673</v>
      </c>
    </row>
    <row r="5181" spans="3:4">
      <c r="C5181" s="1">
        <v>29712.90694</v>
      </c>
      <c r="D5181" s="2">
        <v>22.04755</v>
      </c>
    </row>
    <row r="5182" spans="3:4">
      <c r="C5182" s="1">
        <v>29720.68065</v>
      </c>
      <c r="D5182" s="2">
        <v>22.05764</v>
      </c>
    </row>
    <row r="5183" spans="3:4">
      <c r="C5183" s="1">
        <v>29731.04508</v>
      </c>
      <c r="D5183" s="2">
        <v>22.06776</v>
      </c>
    </row>
    <row r="5184" spans="3:4">
      <c r="C5184" s="1">
        <v>29741.40893</v>
      </c>
      <c r="D5184" s="2">
        <v>22.07787</v>
      </c>
    </row>
    <row r="5185" spans="3:4">
      <c r="C5185" s="1">
        <v>29749.18144</v>
      </c>
      <c r="D5185" s="2">
        <v>22.08979</v>
      </c>
    </row>
    <row r="5186" spans="3:4">
      <c r="C5186" s="1">
        <v>29759.54427</v>
      </c>
      <c r="D5186" s="2">
        <v>22.10417</v>
      </c>
    </row>
    <row r="5187" spans="3:4">
      <c r="C5187" s="1">
        <v>29769.90653</v>
      </c>
      <c r="D5187" s="2">
        <v>22.11819</v>
      </c>
    </row>
    <row r="5188" spans="3:4">
      <c r="C5188" s="1">
        <v>29777.67784</v>
      </c>
      <c r="D5188" s="2">
        <v>22.13493</v>
      </c>
    </row>
    <row r="5189" spans="3:4">
      <c r="C5189" s="1">
        <v>29788.03908</v>
      </c>
      <c r="D5189" s="2">
        <v>22.15421</v>
      </c>
    </row>
    <row r="5190" spans="3:4">
      <c r="C5190" s="1">
        <v>29795.80963</v>
      </c>
      <c r="D5190" s="2">
        <v>22.16766</v>
      </c>
    </row>
    <row r="5191" spans="3:4">
      <c r="C5191" s="1">
        <v>29806.16986</v>
      </c>
      <c r="D5191" s="2">
        <v>22.17625</v>
      </c>
    </row>
    <row r="5192" spans="3:4">
      <c r="C5192" s="1">
        <v>29816.5295</v>
      </c>
      <c r="D5192" s="2">
        <v>22.18841</v>
      </c>
    </row>
    <row r="5193" spans="3:4">
      <c r="C5193" s="1">
        <v>29824.29885</v>
      </c>
      <c r="D5193" s="2">
        <v>22.20262</v>
      </c>
    </row>
    <row r="5194" spans="3:4">
      <c r="C5194" s="1">
        <v>29834.65748</v>
      </c>
      <c r="D5194" s="2">
        <v>22.21828</v>
      </c>
    </row>
    <row r="5195" spans="3:4">
      <c r="C5195" s="1">
        <v>29845.01552</v>
      </c>
      <c r="D5195" s="2">
        <v>22.24211</v>
      </c>
    </row>
    <row r="5196" spans="3:4">
      <c r="C5196" s="1">
        <v>29852.78367</v>
      </c>
      <c r="D5196" s="2">
        <v>22.26344</v>
      </c>
    </row>
    <row r="5197" spans="3:4">
      <c r="C5197" s="1">
        <v>29863.1407</v>
      </c>
      <c r="D5197" s="2">
        <v>22.28649</v>
      </c>
    </row>
    <row r="5198" spans="3:4">
      <c r="C5198" s="1">
        <v>29873.49714</v>
      </c>
      <c r="D5198" s="2">
        <v>22.30709</v>
      </c>
    </row>
    <row r="5199" spans="3:4">
      <c r="C5199" s="1">
        <v>29881.26409</v>
      </c>
      <c r="D5199" s="2">
        <v>22.32533</v>
      </c>
    </row>
    <row r="5200" spans="3:4">
      <c r="C5200" s="1">
        <v>29891.61951</v>
      </c>
      <c r="D5200" s="2">
        <v>22.34772</v>
      </c>
    </row>
    <row r="5201" spans="3:4">
      <c r="C5201" s="1">
        <v>29899.3857</v>
      </c>
      <c r="D5201" s="2">
        <v>22.37104</v>
      </c>
    </row>
    <row r="5202" spans="3:4">
      <c r="C5202" s="1">
        <v>29909.7401</v>
      </c>
      <c r="D5202" s="2">
        <v>22.3985</v>
      </c>
    </row>
    <row r="5203" spans="3:4">
      <c r="C5203" s="1">
        <v>29920.09393</v>
      </c>
      <c r="D5203" s="2">
        <v>22.42585</v>
      </c>
    </row>
    <row r="5204" spans="3:4">
      <c r="C5204" s="1">
        <v>29927.85891</v>
      </c>
      <c r="D5204" s="2">
        <v>22.45377</v>
      </c>
    </row>
    <row r="5205" spans="3:4">
      <c r="C5205" s="1">
        <v>29938.21171</v>
      </c>
      <c r="D5205" s="2">
        <v>22.4768</v>
      </c>
    </row>
    <row r="5206" spans="3:4">
      <c r="C5206" s="1">
        <v>29948.56392</v>
      </c>
      <c r="D5206" s="2">
        <v>22.4975</v>
      </c>
    </row>
    <row r="5207" spans="3:4">
      <c r="C5207" s="1">
        <v>29956.3277</v>
      </c>
      <c r="D5207" s="2">
        <v>22.51105</v>
      </c>
    </row>
    <row r="5208" spans="3:4">
      <c r="C5208" s="1">
        <v>29966.6789</v>
      </c>
      <c r="D5208" s="2">
        <v>22.51713</v>
      </c>
    </row>
    <row r="5209" spans="3:4">
      <c r="C5209" s="1">
        <v>29977.02951</v>
      </c>
      <c r="D5209" s="2">
        <v>22.52313</v>
      </c>
    </row>
    <row r="5210" spans="3:4">
      <c r="C5210" s="1">
        <v>29984.79208</v>
      </c>
      <c r="D5210" s="2">
        <v>22.52199</v>
      </c>
    </row>
    <row r="5211" spans="3:4">
      <c r="C5211" s="1">
        <v>29995.14167</v>
      </c>
      <c r="D5211" s="2">
        <v>22.5252</v>
      </c>
    </row>
    <row r="5212" spans="3:4">
      <c r="C5212" s="1">
        <v>30005.49067</v>
      </c>
      <c r="D5212" s="2">
        <v>22.52809</v>
      </c>
    </row>
    <row r="5213" spans="3:4">
      <c r="C5213" s="1">
        <v>30013.25204</v>
      </c>
      <c r="D5213" s="2">
        <v>22.5285</v>
      </c>
    </row>
    <row r="5214" spans="3:4">
      <c r="C5214" s="1">
        <v>30023.60002</v>
      </c>
      <c r="D5214" s="2">
        <v>22.52507</v>
      </c>
    </row>
    <row r="5215" spans="3:4">
      <c r="C5215" s="1">
        <v>30031.36062</v>
      </c>
      <c r="D5215" s="2">
        <v>22.5184</v>
      </c>
    </row>
    <row r="5216" spans="3:4">
      <c r="C5216" s="1">
        <v>30041.70758</v>
      </c>
      <c r="D5216" s="2">
        <v>22.51478</v>
      </c>
    </row>
    <row r="5217" spans="3:4">
      <c r="C5217" s="1">
        <v>30052.05394</v>
      </c>
      <c r="D5217" s="2">
        <v>22.51152</v>
      </c>
    </row>
    <row r="5218" spans="3:4">
      <c r="C5218" s="1">
        <v>30059.81334</v>
      </c>
      <c r="D5218" s="2">
        <v>22.50233</v>
      </c>
    </row>
    <row r="5219" spans="3:4">
      <c r="C5219" s="1">
        <v>30070.15868</v>
      </c>
      <c r="D5219" s="2">
        <v>22.48917</v>
      </c>
    </row>
    <row r="5220" spans="3:4">
      <c r="C5220" s="1">
        <v>30080.50344</v>
      </c>
      <c r="D5220" s="2">
        <v>22.48192</v>
      </c>
    </row>
    <row r="5221" spans="3:4">
      <c r="C5221" s="1">
        <v>30088.26162</v>
      </c>
      <c r="D5221" s="2">
        <v>22.47469</v>
      </c>
    </row>
    <row r="5222" spans="3:4">
      <c r="C5222" s="1">
        <v>30098.60535</v>
      </c>
      <c r="D5222" s="2">
        <v>22.46405</v>
      </c>
    </row>
    <row r="5223" spans="3:4">
      <c r="C5223" s="1">
        <v>30108.94849</v>
      </c>
      <c r="D5223" s="2">
        <v>22.45762</v>
      </c>
    </row>
    <row r="5224" spans="3:4">
      <c r="C5224" s="1">
        <v>30116.70547</v>
      </c>
      <c r="D5224" s="2">
        <v>22.45271</v>
      </c>
    </row>
    <row r="5225" spans="3:4">
      <c r="C5225" s="1">
        <v>30127.04758</v>
      </c>
      <c r="D5225" s="2">
        <v>22.44278</v>
      </c>
    </row>
    <row r="5226" spans="3:4">
      <c r="C5226" s="1">
        <v>30137.38911</v>
      </c>
      <c r="D5226" s="2">
        <v>22.43065</v>
      </c>
    </row>
    <row r="5227" spans="3:4">
      <c r="C5227" s="1">
        <v>30145.14487</v>
      </c>
      <c r="D5227" s="2">
        <v>22.41888</v>
      </c>
    </row>
    <row r="5228" spans="3:4">
      <c r="C5228" s="1">
        <v>30155.48537</v>
      </c>
      <c r="D5228" s="2">
        <v>22.40841</v>
      </c>
    </row>
    <row r="5229" spans="3:4">
      <c r="C5229" s="1">
        <v>30163.24036</v>
      </c>
      <c r="D5229" s="2">
        <v>22.39812</v>
      </c>
    </row>
    <row r="5230" spans="3:4">
      <c r="C5230" s="1">
        <v>30173.57984</v>
      </c>
      <c r="D5230" s="2">
        <v>22.38778</v>
      </c>
    </row>
    <row r="5231" spans="3:4">
      <c r="C5231" s="1">
        <v>30183.91872</v>
      </c>
      <c r="D5231" s="2">
        <v>22.38512</v>
      </c>
    </row>
    <row r="5232" spans="3:4">
      <c r="C5232" s="1">
        <v>30191.6725</v>
      </c>
      <c r="D5232" s="2">
        <v>22.3853</v>
      </c>
    </row>
    <row r="5233" spans="3:4">
      <c r="C5233" s="1">
        <v>30202.01035</v>
      </c>
      <c r="D5233" s="2">
        <v>22.38248</v>
      </c>
    </row>
    <row r="5234" spans="3:4">
      <c r="C5234" s="1">
        <v>30212.34762</v>
      </c>
      <c r="D5234" s="2">
        <v>22.37847</v>
      </c>
    </row>
    <row r="5235" spans="3:4">
      <c r="C5235" s="1">
        <v>30220.10018</v>
      </c>
      <c r="D5235" s="2">
        <v>22.3788</v>
      </c>
    </row>
    <row r="5236" spans="3:4">
      <c r="C5236" s="1">
        <v>30230.43641</v>
      </c>
      <c r="D5236" s="2">
        <v>22.36789</v>
      </c>
    </row>
    <row r="5237" spans="3:4">
      <c r="C5237" s="1">
        <v>30240.77206</v>
      </c>
      <c r="D5237" s="2">
        <v>22.36434</v>
      </c>
    </row>
    <row r="5238" spans="3:4">
      <c r="C5238" s="1">
        <v>30248.5234</v>
      </c>
      <c r="D5238" s="2">
        <v>22.35861</v>
      </c>
    </row>
    <row r="5239" spans="3:4">
      <c r="C5239" s="1">
        <v>30258.85802</v>
      </c>
      <c r="D5239" s="2">
        <v>22.35252</v>
      </c>
    </row>
    <row r="5240" spans="3:4">
      <c r="C5240" s="1">
        <v>30269.19204</v>
      </c>
      <c r="D5240" s="2">
        <v>22.34678</v>
      </c>
    </row>
    <row r="5241" spans="3:4">
      <c r="C5241" s="1">
        <v>30276.94217</v>
      </c>
      <c r="D5241" s="2">
        <v>22.33991</v>
      </c>
    </row>
    <row r="5242" spans="3:4">
      <c r="C5242" s="1">
        <v>30287.27516</v>
      </c>
      <c r="D5242" s="2">
        <v>22.33347</v>
      </c>
    </row>
    <row r="5243" spans="3:4">
      <c r="C5243" s="1">
        <v>30297.60756</v>
      </c>
      <c r="D5243" s="2">
        <v>22.3226</v>
      </c>
    </row>
    <row r="5244" spans="3:4">
      <c r="C5244" s="1">
        <v>30305.35647</v>
      </c>
      <c r="D5244" s="2">
        <v>22.31143</v>
      </c>
    </row>
    <row r="5245" spans="3:4">
      <c r="C5245" s="1">
        <v>30315.68784</v>
      </c>
      <c r="D5245" s="2">
        <v>22.30353</v>
      </c>
    </row>
    <row r="5246" spans="3:4">
      <c r="C5246" s="1">
        <v>30326.01861</v>
      </c>
      <c r="D5246" s="2">
        <v>22.29644</v>
      </c>
    </row>
    <row r="5247" spans="3:4">
      <c r="C5247" s="1">
        <v>30333.76631</v>
      </c>
      <c r="D5247" s="2">
        <v>22.28816</v>
      </c>
    </row>
    <row r="5248" spans="3:4">
      <c r="C5248" s="1">
        <v>30344.09605</v>
      </c>
      <c r="D5248" s="2">
        <v>22.28854</v>
      </c>
    </row>
    <row r="5249" spans="3:4">
      <c r="C5249" s="1">
        <v>30351.84296</v>
      </c>
      <c r="D5249" s="2">
        <v>22.30166</v>
      </c>
    </row>
    <row r="5250" spans="3:4">
      <c r="C5250" s="1">
        <v>30362.17167</v>
      </c>
      <c r="D5250" s="2">
        <v>22.30939</v>
      </c>
    </row>
    <row r="5251" spans="3:4">
      <c r="C5251" s="1">
        <v>30372.49978</v>
      </c>
      <c r="D5251" s="2">
        <v>22.33067</v>
      </c>
    </row>
    <row r="5252" spans="3:4">
      <c r="C5252" s="1">
        <v>30380.24548</v>
      </c>
      <c r="D5252" s="2">
        <v>22.35697</v>
      </c>
    </row>
    <row r="5253" spans="3:4">
      <c r="C5253" s="1">
        <v>30390.57255</v>
      </c>
      <c r="D5253" s="2">
        <v>22.37975</v>
      </c>
    </row>
    <row r="5254" spans="3:4">
      <c r="C5254" s="1">
        <v>30400.89904</v>
      </c>
      <c r="D5254" s="2">
        <v>22.39666</v>
      </c>
    </row>
    <row r="5255" spans="3:4">
      <c r="C5255" s="1">
        <v>30408.64351</v>
      </c>
      <c r="D5255" s="2">
        <v>22.41934</v>
      </c>
    </row>
    <row r="5256" spans="3:4">
      <c r="C5256" s="1">
        <v>30418.96896</v>
      </c>
      <c r="D5256" s="2">
        <v>22.44065</v>
      </c>
    </row>
    <row r="5257" spans="3:4">
      <c r="C5257" s="1">
        <v>30429.29381</v>
      </c>
      <c r="D5257" s="2">
        <v>22.46364</v>
      </c>
    </row>
    <row r="5258" spans="3:4">
      <c r="C5258" s="1">
        <v>30437.03706</v>
      </c>
      <c r="D5258" s="2">
        <v>22.47926</v>
      </c>
    </row>
    <row r="5259" spans="3:4">
      <c r="C5259" s="1">
        <v>30447.36088</v>
      </c>
      <c r="D5259" s="2">
        <v>22.49818</v>
      </c>
    </row>
    <row r="5260" spans="3:4">
      <c r="C5260" s="1">
        <v>30457.6841</v>
      </c>
      <c r="D5260" s="2">
        <v>22.53124</v>
      </c>
    </row>
    <row r="5261" spans="3:4">
      <c r="C5261" s="1">
        <v>30465.42612</v>
      </c>
      <c r="D5261" s="2">
        <v>22.56128</v>
      </c>
    </row>
    <row r="5262" spans="3:4">
      <c r="C5262" s="1">
        <v>30475.74831</v>
      </c>
      <c r="D5262" s="2">
        <v>22.59287</v>
      </c>
    </row>
    <row r="5263" spans="3:4">
      <c r="C5263" s="1">
        <v>30486.0699</v>
      </c>
      <c r="D5263" s="2">
        <v>22.62373</v>
      </c>
    </row>
    <row r="5264" spans="3:4">
      <c r="C5264" s="1">
        <v>30493.8107</v>
      </c>
      <c r="D5264" s="2">
        <v>22.6441</v>
      </c>
    </row>
    <row r="5265" spans="3:4">
      <c r="C5265" s="1">
        <v>30504.13124</v>
      </c>
      <c r="D5265" s="2">
        <v>22.65395</v>
      </c>
    </row>
    <row r="5266" spans="3:4">
      <c r="C5266" s="1">
        <v>30514.4512</v>
      </c>
      <c r="D5266" s="2">
        <v>22.66378</v>
      </c>
    </row>
    <row r="5267" spans="3:4">
      <c r="C5267" s="1">
        <v>30522.19077</v>
      </c>
      <c r="D5267" s="2">
        <v>22.66513</v>
      </c>
    </row>
    <row r="5268" spans="3:4">
      <c r="C5268" s="1">
        <v>30532.50968</v>
      </c>
      <c r="D5268" s="2">
        <v>22.65808</v>
      </c>
    </row>
    <row r="5269" spans="3:4">
      <c r="C5269" s="1">
        <v>30542.828</v>
      </c>
      <c r="D5269" s="2">
        <v>22.64653</v>
      </c>
    </row>
    <row r="5270" spans="3:4">
      <c r="C5270" s="1">
        <v>30550.56635</v>
      </c>
      <c r="D5270" s="2">
        <v>22.63699</v>
      </c>
    </row>
    <row r="5271" spans="3:4">
      <c r="C5271" s="1">
        <v>30560.88362</v>
      </c>
      <c r="D5271" s="2">
        <v>22.62324</v>
      </c>
    </row>
    <row r="5272" spans="3:4">
      <c r="C5272" s="1">
        <v>30568.62119</v>
      </c>
      <c r="D5272" s="2">
        <v>22.60426</v>
      </c>
    </row>
    <row r="5273" spans="3:4">
      <c r="C5273" s="1">
        <v>30578.93742</v>
      </c>
      <c r="D5273" s="2">
        <v>22.58139</v>
      </c>
    </row>
    <row r="5274" spans="3:4">
      <c r="C5274" s="1">
        <v>30589.25306</v>
      </c>
      <c r="D5274" s="2">
        <v>22.56122</v>
      </c>
    </row>
    <row r="5275" spans="3:4">
      <c r="C5275" s="1">
        <v>30596.98939</v>
      </c>
      <c r="D5275" s="2">
        <v>22.53964</v>
      </c>
    </row>
    <row r="5276" spans="3:4">
      <c r="C5276" s="1">
        <v>30607.30398</v>
      </c>
      <c r="D5276" s="2">
        <v>22.50486</v>
      </c>
    </row>
    <row r="5277" spans="3:4">
      <c r="C5277" s="1">
        <v>30617.61798</v>
      </c>
      <c r="D5277" s="2">
        <v>22.47535</v>
      </c>
    </row>
    <row r="5278" spans="3:4">
      <c r="C5278" s="1">
        <v>30625.35308</v>
      </c>
      <c r="D5278" s="2">
        <v>22.43518</v>
      </c>
    </row>
    <row r="5279" spans="3:4">
      <c r="C5279" s="1">
        <v>30635.66603</v>
      </c>
      <c r="D5279" s="2">
        <v>22.40004</v>
      </c>
    </row>
    <row r="5280" spans="3:4">
      <c r="C5280" s="1">
        <v>30645.97839</v>
      </c>
      <c r="D5280" s="2">
        <v>22.36295</v>
      </c>
    </row>
    <row r="5281" spans="3:4">
      <c r="C5281" s="1">
        <v>30653.71226</v>
      </c>
      <c r="D5281" s="2">
        <v>22.32188</v>
      </c>
    </row>
    <row r="5282" spans="3:4">
      <c r="C5282" s="1">
        <v>30664.02357</v>
      </c>
      <c r="D5282" s="2">
        <v>22.28045</v>
      </c>
    </row>
    <row r="5283" spans="3:4">
      <c r="C5283" s="1">
        <v>30674.33428</v>
      </c>
      <c r="D5283" s="2">
        <v>22.2305</v>
      </c>
    </row>
    <row r="5284" spans="3:4">
      <c r="C5284" s="1">
        <v>30682.06692</v>
      </c>
      <c r="D5284" s="2">
        <v>22.1813</v>
      </c>
    </row>
    <row r="5285" spans="3:4">
      <c r="C5285" s="1">
        <v>30692.37658</v>
      </c>
      <c r="D5285" s="2">
        <v>22.13036</v>
      </c>
    </row>
    <row r="5286" spans="3:4">
      <c r="C5286" s="1">
        <v>30702.68565</v>
      </c>
      <c r="D5286" s="2">
        <v>22.07443</v>
      </c>
    </row>
    <row r="5287" spans="3:4">
      <c r="C5287" s="1">
        <v>30710.41705</v>
      </c>
      <c r="D5287" s="2">
        <v>22.01372</v>
      </c>
    </row>
    <row r="5288" spans="3:4">
      <c r="C5288" s="1">
        <v>30720.72507</v>
      </c>
      <c r="D5288" s="2">
        <v>21.96041</v>
      </c>
    </row>
    <row r="5289" spans="3:4">
      <c r="C5289" s="1">
        <v>30731.03249</v>
      </c>
      <c r="D5289" s="2">
        <v>21.90541</v>
      </c>
    </row>
    <row r="5290" spans="3:4">
      <c r="C5290" s="1">
        <v>30738.76266</v>
      </c>
      <c r="D5290" s="2">
        <v>21.84179</v>
      </c>
    </row>
    <row r="5291" spans="3:4">
      <c r="C5291" s="1">
        <v>30749.06903</v>
      </c>
      <c r="D5291" s="2">
        <v>21.78696</v>
      </c>
    </row>
    <row r="5292" spans="3:4">
      <c r="C5292" s="1">
        <v>30759.3748</v>
      </c>
      <c r="D5292" s="2">
        <v>21.72547</v>
      </c>
    </row>
    <row r="5293" spans="3:4">
      <c r="C5293" s="1">
        <v>30767.10373</v>
      </c>
      <c r="D5293" s="2">
        <v>21.64932</v>
      </c>
    </row>
    <row r="5294" spans="3:4">
      <c r="C5294" s="1">
        <v>30777.40845</v>
      </c>
      <c r="D5294" s="2">
        <v>21.57479</v>
      </c>
    </row>
    <row r="5295" spans="3:4">
      <c r="C5295" s="1">
        <v>30787.71257</v>
      </c>
      <c r="D5295" s="2">
        <v>21.51313</v>
      </c>
    </row>
    <row r="5296" spans="3:4">
      <c r="C5296" s="1">
        <v>30795.44027</v>
      </c>
      <c r="D5296" s="2">
        <v>21.44974</v>
      </c>
    </row>
    <row r="5297" spans="3:4">
      <c r="C5297" s="1">
        <v>30805.74334</v>
      </c>
      <c r="D5297" s="2">
        <v>21.39742</v>
      </c>
    </row>
    <row r="5298" spans="3:4">
      <c r="C5298" s="1">
        <v>30816.04581</v>
      </c>
      <c r="D5298" s="2">
        <v>21.34566</v>
      </c>
    </row>
    <row r="5299" spans="3:4">
      <c r="C5299" s="1">
        <v>30823.77227</v>
      </c>
      <c r="D5299" s="2">
        <v>21.30515</v>
      </c>
    </row>
    <row r="5300" spans="3:4">
      <c r="C5300" s="1">
        <v>30834.07369</v>
      </c>
      <c r="D5300" s="2">
        <v>21.26166</v>
      </c>
    </row>
    <row r="5301" spans="3:4">
      <c r="C5301" s="1">
        <v>30844.3745</v>
      </c>
      <c r="D5301" s="2">
        <v>21.20457</v>
      </c>
    </row>
    <row r="5302" spans="3:4">
      <c r="C5302" s="1">
        <v>30852.09972</v>
      </c>
      <c r="D5302" s="2">
        <v>21.1441</v>
      </c>
    </row>
    <row r="5303" spans="3:4">
      <c r="C5303" s="1">
        <v>30862.39949</v>
      </c>
      <c r="D5303" s="2">
        <v>21.08481</v>
      </c>
    </row>
    <row r="5304" spans="3:4">
      <c r="C5304" s="1">
        <v>30872.69865</v>
      </c>
      <c r="D5304" s="2">
        <v>21.02162</v>
      </c>
    </row>
    <row r="5305" spans="3:4">
      <c r="C5305" s="1">
        <v>30880.42263</v>
      </c>
      <c r="D5305" s="2">
        <v>20.97073</v>
      </c>
    </row>
    <row r="5306" spans="3:4">
      <c r="C5306" s="1">
        <v>30890.72074</v>
      </c>
      <c r="D5306" s="2">
        <v>20.93572</v>
      </c>
    </row>
    <row r="5307" spans="3:4">
      <c r="C5307" s="1">
        <v>30901.01824</v>
      </c>
      <c r="D5307" s="2">
        <v>20.90732</v>
      </c>
    </row>
    <row r="5308" spans="3:4">
      <c r="C5308" s="1">
        <v>30908.74098</v>
      </c>
      <c r="D5308" s="2">
        <v>20.89601</v>
      </c>
    </row>
    <row r="5309" spans="3:4">
      <c r="C5309" s="1">
        <v>30919.03743</v>
      </c>
      <c r="D5309" s="2">
        <v>20.89925</v>
      </c>
    </row>
    <row r="5310" spans="3:4">
      <c r="C5310" s="1">
        <v>30926.75937</v>
      </c>
      <c r="D5310" s="2">
        <v>20.90986</v>
      </c>
    </row>
    <row r="5311" spans="3:4">
      <c r="C5311" s="1">
        <v>30937.05477</v>
      </c>
      <c r="D5311" s="2">
        <v>20.91687</v>
      </c>
    </row>
    <row r="5312" spans="3:4">
      <c r="C5312" s="1">
        <v>30947.34957</v>
      </c>
      <c r="D5312" s="2">
        <v>20.93037</v>
      </c>
    </row>
    <row r="5313" spans="3:4">
      <c r="C5313" s="1">
        <v>30955.07027</v>
      </c>
      <c r="D5313" s="2">
        <v>20.948</v>
      </c>
    </row>
    <row r="5314" spans="3:4">
      <c r="C5314" s="1">
        <v>30965.36401</v>
      </c>
      <c r="D5314" s="2">
        <v>20.96672</v>
      </c>
    </row>
    <row r="5315" spans="3:4">
      <c r="C5315" s="1">
        <v>30975.65714</v>
      </c>
      <c r="D5315" s="2">
        <v>20.97922</v>
      </c>
    </row>
    <row r="5316" spans="3:4">
      <c r="C5316" s="1">
        <v>30983.3766</v>
      </c>
      <c r="D5316" s="2">
        <v>20.99645</v>
      </c>
    </row>
    <row r="5317" spans="3:4">
      <c r="C5317" s="1">
        <v>30993.66867</v>
      </c>
      <c r="D5317" s="2">
        <v>21.02635</v>
      </c>
    </row>
    <row r="5318" spans="3:4">
      <c r="C5318" s="1">
        <v>31003.96015</v>
      </c>
      <c r="D5318" s="2">
        <v>21.06019</v>
      </c>
    </row>
    <row r="5319" spans="3:4">
      <c r="C5319" s="1">
        <v>31011.67836</v>
      </c>
      <c r="D5319" s="2">
        <v>21.0957</v>
      </c>
    </row>
    <row r="5320" spans="3:4">
      <c r="C5320" s="1">
        <v>31021.96877</v>
      </c>
      <c r="D5320" s="2">
        <v>21.12035</v>
      </c>
    </row>
    <row r="5321" spans="3:4">
      <c r="C5321" s="1">
        <v>31032.25858</v>
      </c>
      <c r="D5321" s="2">
        <v>21.14538</v>
      </c>
    </row>
    <row r="5322" spans="3:4">
      <c r="C5322" s="1">
        <v>31039.97555</v>
      </c>
      <c r="D5322" s="2">
        <v>21.17937</v>
      </c>
    </row>
    <row r="5323" spans="3:4">
      <c r="C5323" s="1">
        <v>31050.2643</v>
      </c>
      <c r="D5323" s="2">
        <v>21.21457</v>
      </c>
    </row>
    <row r="5324" spans="3:4">
      <c r="C5324" s="1">
        <v>31060.55244</v>
      </c>
      <c r="D5324" s="2">
        <v>21.26048</v>
      </c>
    </row>
    <row r="5325" spans="3:4">
      <c r="C5325" s="1">
        <v>31068.26816</v>
      </c>
      <c r="D5325" s="2">
        <v>21.30934</v>
      </c>
    </row>
    <row r="5326" spans="3:4">
      <c r="C5326" s="1">
        <v>31078.55524</v>
      </c>
      <c r="D5326" s="2">
        <v>21.35515</v>
      </c>
    </row>
    <row r="5327" spans="3:4">
      <c r="C5327" s="1">
        <v>31088.84173</v>
      </c>
      <c r="D5327" s="2">
        <v>21.40268</v>
      </c>
    </row>
    <row r="5328" spans="3:4">
      <c r="C5328" s="1">
        <v>31096.55619</v>
      </c>
      <c r="D5328" s="2">
        <v>21.44799</v>
      </c>
    </row>
    <row r="5329" spans="3:4">
      <c r="C5329" s="1">
        <v>31106.84161</v>
      </c>
      <c r="D5329" s="2">
        <v>21.48676</v>
      </c>
    </row>
    <row r="5330" spans="3:4">
      <c r="C5330" s="1">
        <v>31117.12642</v>
      </c>
      <c r="D5330" s="2">
        <v>21.52111</v>
      </c>
    </row>
    <row r="5331" spans="3:4">
      <c r="C5331" s="1">
        <v>31124.83964</v>
      </c>
      <c r="D5331" s="2">
        <v>21.5559</v>
      </c>
    </row>
    <row r="5332" spans="3:4">
      <c r="C5332" s="1">
        <v>31135.12339</v>
      </c>
      <c r="D5332" s="2">
        <v>21.58823</v>
      </c>
    </row>
    <row r="5333" spans="3:4">
      <c r="C5333" s="1">
        <v>31145.40653</v>
      </c>
      <c r="D5333" s="2">
        <v>21.61913</v>
      </c>
    </row>
    <row r="5334" spans="3:4">
      <c r="C5334" s="1">
        <v>31153.11849</v>
      </c>
      <c r="D5334" s="2">
        <v>21.65522</v>
      </c>
    </row>
    <row r="5335" spans="3:4">
      <c r="C5335" s="1">
        <v>31163.40058</v>
      </c>
      <c r="D5335" s="2">
        <v>21.694</v>
      </c>
    </row>
    <row r="5336" spans="3:4">
      <c r="C5336" s="1">
        <v>31173.68205</v>
      </c>
      <c r="D5336" s="2">
        <v>21.726</v>
      </c>
    </row>
    <row r="5337" spans="3:4">
      <c r="C5337" s="1">
        <v>31181.39276</v>
      </c>
      <c r="D5337" s="2">
        <v>21.75531</v>
      </c>
    </row>
    <row r="5338" spans="3:4">
      <c r="C5338" s="1">
        <v>31191.67317</v>
      </c>
      <c r="D5338" s="2">
        <v>21.77604</v>
      </c>
    </row>
    <row r="5339" spans="3:4">
      <c r="C5339" s="1">
        <v>31201.95297</v>
      </c>
      <c r="D5339" s="2">
        <v>21.7943</v>
      </c>
    </row>
    <row r="5340" spans="3:4">
      <c r="C5340" s="1">
        <v>31209.66243</v>
      </c>
      <c r="D5340" s="2">
        <v>21.81107</v>
      </c>
    </row>
    <row r="5341" spans="3:4">
      <c r="C5341" s="1">
        <v>31219.94117</v>
      </c>
      <c r="D5341" s="2">
        <v>21.83193</v>
      </c>
    </row>
    <row r="5342" spans="3:4">
      <c r="C5342" s="1">
        <v>31230.21929</v>
      </c>
      <c r="D5342" s="2">
        <v>21.85594</v>
      </c>
    </row>
    <row r="5343" spans="3:4">
      <c r="C5343" s="1">
        <v>31237.92749</v>
      </c>
      <c r="D5343" s="2">
        <v>21.88074</v>
      </c>
    </row>
    <row r="5344" spans="3:4">
      <c r="C5344" s="1">
        <v>31248.20456</v>
      </c>
      <c r="D5344" s="2">
        <v>21.90345</v>
      </c>
    </row>
    <row r="5345" spans="3:4">
      <c r="C5345" s="1">
        <v>31258.48101</v>
      </c>
      <c r="D5345" s="2">
        <v>21.93336</v>
      </c>
    </row>
    <row r="5346" spans="3:4">
      <c r="C5346" s="1">
        <v>31266.18795</v>
      </c>
      <c r="D5346" s="2">
        <v>21.95017</v>
      </c>
    </row>
    <row r="5347" spans="3:4">
      <c r="C5347" s="1">
        <v>31276.46334</v>
      </c>
      <c r="D5347" s="2">
        <v>21.96341</v>
      </c>
    </row>
    <row r="5348" spans="3:4">
      <c r="C5348" s="1">
        <v>31286.73812</v>
      </c>
      <c r="D5348" s="2">
        <v>21.96811</v>
      </c>
    </row>
    <row r="5349" spans="3:4">
      <c r="C5349" s="1">
        <v>31294.4438</v>
      </c>
      <c r="D5349" s="2">
        <v>21.96562</v>
      </c>
    </row>
    <row r="5350" spans="3:4">
      <c r="C5350" s="1">
        <v>31304.71752</v>
      </c>
      <c r="D5350" s="2">
        <v>21.95366</v>
      </c>
    </row>
    <row r="5351" spans="3:4">
      <c r="C5351" s="1">
        <v>31314.99062</v>
      </c>
      <c r="D5351" s="2">
        <v>21.93908</v>
      </c>
    </row>
    <row r="5352" spans="3:4">
      <c r="C5352" s="1">
        <v>31322.69504</v>
      </c>
      <c r="D5352" s="2">
        <v>21.92062</v>
      </c>
    </row>
    <row r="5353" spans="3:4">
      <c r="C5353" s="1">
        <v>31332.96707</v>
      </c>
      <c r="D5353" s="2">
        <v>21.89677</v>
      </c>
    </row>
    <row r="5354" spans="3:4">
      <c r="C5354" s="1">
        <v>31343.2385</v>
      </c>
      <c r="D5354" s="2">
        <v>21.87275</v>
      </c>
    </row>
    <row r="5355" spans="3:4">
      <c r="C5355" s="1">
        <v>31350.94166</v>
      </c>
      <c r="D5355" s="2">
        <v>21.84618</v>
      </c>
    </row>
    <row r="5356" spans="3:4">
      <c r="C5356" s="1">
        <v>31361.21201</v>
      </c>
      <c r="D5356" s="2">
        <v>21.82364</v>
      </c>
    </row>
    <row r="5357" spans="3:4">
      <c r="C5357" s="1">
        <v>31371.48175</v>
      </c>
      <c r="D5357" s="2">
        <v>21.7996</v>
      </c>
    </row>
    <row r="5358" spans="3:4">
      <c r="C5358" s="1">
        <v>31379.18366</v>
      </c>
      <c r="D5358" s="2">
        <v>21.76417</v>
      </c>
    </row>
    <row r="5359" spans="3:4">
      <c r="C5359" s="1">
        <v>31389.45233</v>
      </c>
      <c r="D5359" s="2">
        <v>21.71652</v>
      </c>
    </row>
    <row r="5360" spans="3:4">
      <c r="C5360" s="1">
        <v>31399.72039</v>
      </c>
      <c r="D5360" s="2">
        <v>21.67541</v>
      </c>
    </row>
    <row r="5361" spans="3:4">
      <c r="C5361" s="1">
        <v>31409.98783</v>
      </c>
      <c r="D5361" s="2">
        <v>21.64116</v>
      </c>
    </row>
    <row r="5362" spans="3:4">
      <c r="C5362" s="1">
        <v>31417.68802</v>
      </c>
      <c r="D5362" s="2">
        <v>21.608</v>
      </c>
    </row>
    <row r="5363" spans="3:4">
      <c r="C5363" s="1">
        <v>31427.95439</v>
      </c>
      <c r="D5363" s="2">
        <v>21.57031</v>
      </c>
    </row>
    <row r="5364" spans="3:4">
      <c r="C5364" s="1">
        <v>31438.22015</v>
      </c>
      <c r="D5364" s="2">
        <v>21.53524</v>
      </c>
    </row>
    <row r="5365" spans="3:4">
      <c r="C5365" s="1">
        <v>31445.91907</v>
      </c>
      <c r="D5365" s="2">
        <v>21.49877</v>
      </c>
    </row>
    <row r="5366" spans="3:4">
      <c r="C5366" s="1">
        <v>31456.18376</v>
      </c>
      <c r="D5366" s="2">
        <v>21.46395</v>
      </c>
    </row>
    <row r="5367" spans="3:4">
      <c r="C5367" s="1">
        <v>31466.44783</v>
      </c>
      <c r="D5367" s="2">
        <v>21.4331</v>
      </c>
    </row>
    <row r="5368" spans="3:4">
      <c r="C5368" s="1">
        <v>31474.14549</v>
      </c>
      <c r="D5368" s="2">
        <v>21.40598</v>
      </c>
    </row>
    <row r="5369" spans="3:4">
      <c r="C5369" s="1">
        <v>31484.40849</v>
      </c>
      <c r="D5369" s="2">
        <v>21.39216</v>
      </c>
    </row>
    <row r="5370" spans="3:4">
      <c r="C5370" s="1">
        <v>31494.67088</v>
      </c>
      <c r="D5370" s="2">
        <v>21.38162</v>
      </c>
    </row>
    <row r="5371" spans="3:4">
      <c r="C5371" s="1">
        <v>31502.36727</v>
      </c>
      <c r="D5371" s="2">
        <v>21.3727</v>
      </c>
    </row>
    <row r="5372" spans="3:4">
      <c r="C5372" s="1">
        <v>31512.62858</v>
      </c>
      <c r="D5372" s="2">
        <v>21.36308</v>
      </c>
    </row>
    <row r="5373" spans="3:4">
      <c r="C5373" s="1">
        <v>31522.88928</v>
      </c>
      <c r="D5373" s="2">
        <v>21.35276</v>
      </c>
    </row>
    <row r="5374" spans="3:4">
      <c r="C5374" s="1">
        <v>31530.5844</v>
      </c>
      <c r="D5374" s="2">
        <v>21.34341</v>
      </c>
    </row>
    <row r="5375" spans="3:4">
      <c r="C5375" s="1">
        <v>31540.84403</v>
      </c>
      <c r="D5375" s="2">
        <v>21.33732</v>
      </c>
    </row>
    <row r="5376" spans="3:4">
      <c r="C5376" s="1">
        <v>31551.10303</v>
      </c>
      <c r="D5376" s="2">
        <v>21.33113</v>
      </c>
    </row>
    <row r="5377" spans="3:4">
      <c r="C5377" s="1">
        <v>31558.79689</v>
      </c>
      <c r="D5377" s="2">
        <v>21.32228</v>
      </c>
    </row>
    <row r="5378" spans="3:4">
      <c r="C5378" s="1">
        <v>31569.05482</v>
      </c>
      <c r="D5378" s="2">
        <v>21.30887</v>
      </c>
    </row>
    <row r="5379" spans="3:4">
      <c r="C5379" s="1">
        <v>31579.31214</v>
      </c>
      <c r="D5379" s="2">
        <v>21.29511</v>
      </c>
    </row>
    <row r="5380" spans="3:4">
      <c r="C5380" s="1">
        <v>31587.00472</v>
      </c>
      <c r="D5380" s="2">
        <v>21.28202</v>
      </c>
    </row>
    <row r="5381" spans="3:4">
      <c r="C5381" s="1">
        <v>31597.26096</v>
      </c>
      <c r="D5381" s="2">
        <v>21.26643</v>
      </c>
    </row>
    <row r="5382" spans="3:4">
      <c r="C5382" s="1">
        <v>31607.51658</v>
      </c>
      <c r="D5382" s="2">
        <v>21.24739</v>
      </c>
    </row>
    <row r="5383" spans="3:4">
      <c r="C5383" s="1">
        <v>31615.20789</v>
      </c>
      <c r="D5383" s="2">
        <v>21.23324</v>
      </c>
    </row>
    <row r="5384" spans="3:4">
      <c r="C5384" s="1">
        <v>31625.46244</v>
      </c>
      <c r="D5384" s="2">
        <v>21.21988</v>
      </c>
    </row>
    <row r="5385" spans="3:4">
      <c r="C5385" s="1">
        <v>31635.71637</v>
      </c>
      <c r="D5385" s="2">
        <v>21.207</v>
      </c>
    </row>
    <row r="5386" spans="3:4">
      <c r="C5386" s="1">
        <v>31643.40641</v>
      </c>
      <c r="D5386" s="2">
        <v>21.19307</v>
      </c>
    </row>
    <row r="5387" spans="3:4">
      <c r="C5387" s="1">
        <v>31653.65926</v>
      </c>
      <c r="D5387" s="2">
        <v>21.19241</v>
      </c>
    </row>
    <row r="5388" spans="3:4">
      <c r="C5388" s="1">
        <v>31663.91149</v>
      </c>
      <c r="D5388" s="2">
        <v>21.18878</v>
      </c>
    </row>
    <row r="5389" spans="3:4">
      <c r="C5389" s="1">
        <v>31671.60026</v>
      </c>
      <c r="D5389" s="2">
        <v>21.1969</v>
      </c>
    </row>
    <row r="5390" spans="3:4">
      <c r="C5390" s="1">
        <v>31681.85141</v>
      </c>
      <c r="D5390" s="2">
        <v>21.20041</v>
      </c>
    </row>
    <row r="5391" spans="3:4">
      <c r="C5391" s="1">
        <v>31692.10194</v>
      </c>
      <c r="D5391" s="2">
        <v>21.20204</v>
      </c>
    </row>
    <row r="5392" spans="3:4">
      <c r="C5392" s="1">
        <v>31699.78944</v>
      </c>
      <c r="D5392" s="2">
        <v>21.19818</v>
      </c>
    </row>
    <row r="5393" spans="3:4">
      <c r="C5393" s="1">
        <v>31710.03889</v>
      </c>
      <c r="D5393" s="2">
        <v>21.19741</v>
      </c>
    </row>
    <row r="5394" spans="3:4">
      <c r="C5394" s="1">
        <v>31720.28772</v>
      </c>
      <c r="D5394" s="2">
        <v>21.19957</v>
      </c>
    </row>
    <row r="5395" spans="3:4">
      <c r="C5395" s="1">
        <v>31727.97394</v>
      </c>
      <c r="D5395" s="2">
        <v>21.19984</v>
      </c>
    </row>
    <row r="5396" spans="3:4">
      <c r="C5396" s="1">
        <v>31738.22169</v>
      </c>
      <c r="D5396" s="2">
        <v>21.20705</v>
      </c>
    </row>
    <row r="5397" spans="3:4">
      <c r="C5397" s="1">
        <v>31748.46883</v>
      </c>
      <c r="D5397" s="2">
        <v>21.212</v>
      </c>
    </row>
    <row r="5398" spans="3:4">
      <c r="C5398" s="1">
        <v>31758.71534</v>
      </c>
      <c r="D5398" s="2">
        <v>21.21104</v>
      </c>
    </row>
    <row r="5399" spans="3:4">
      <c r="C5399" s="1">
        <v>31766.39982</v>
      </c>
      <c r="D5399" s="2">
        <v>21.21643</v>
      </c>
    </row>
    <row r="5400" spans="3:4">
      <c r="C5400" s="1">
        <v>31776.64525</v>
      </c>
      <c r="D5400" s="2">
        <v>21.22972</v>
      </c>
    </row>
    <row r="5401" spans="3:4">
      <c r="C5401" s="1">
        <v>31786.89006</v>
      </c>
      <c r="D5401" s="2">
        <v>21.23463</v>
      </c>
    </row>
    <row r="5402" spans="3:4">
      <c r="C5402" s="1">
        <v>31794.57326</v>
      </c>
      <c r="D5402" s="2">
        <v>21.24024</v>
      </c>
    </row>
    <row r="5403" spans="3:4">
      <c r="C5403" s="1">
        <v>31804.81699</v>
      </c>
      <c r="D5403" s="2">
        <v>21.24513</v>
      </c>
    </row>
    <row r="5404" spans="3:4">
      <c r="C5404" s="1">
        <v>31815.06009</v>
      </c>
      <c r="D5404" s="2">
        <v>21.24454</v>
      </c>
    </row>
    <row r="5405" spans="3:4">
      <c r="C5405" s="1">
        <v>31822.74202</v>
      </c>
      <c r="D5405" s="2">
        <v>21.23996</v>
      </c>
    </row>
    <row r="5406" spans="3:4">
      <c r="C5406" s="1">
        <v>31832.98404</v>
      </c>
      <c r="D5406" s="2">
        <v>21.23066</v>
      </c>
    </row>
    <row r="5407" spans="3:4">
      <c r="C5407" s="1">
        <v>31843.22544</v>
      </c>
      <c r="D5407" s="2">
        <v>21.21297</v>
      </c>
    </row>
    <row r="5408" spans="3:4">
      <c r="C5408" s="1">
        <v>31850.90608</v>
      </c>
      <c r="D5408" s="2">
        <v>21.20345</v>
      </c>
    </row>
    <row r="5409" spans="3:4">
      <c r="C5409" s="1">
        <v>31861.14639</v>
      </c>
      <c r="D5409" s="2">
        <v>21.19036</v>
      </c>
    </row>
    <row r="5410" spans="3:4">
      <c r="C5410" s="1">
        <v>31871.38608</v>
      </c>
      <c r="D5410" s="2">
        <v>21.16947</v>
      </c>
    </row>
    <row r="5411" spans="3:4">
      <c r="C5411" s="1">
        <v>31879.06545</v>
      </c>
      <c r="D5411" s="2">
        <v>21.14366</v>
      </c>
    </row>
    <row r="5412" spans="3:4">
      <c r="C5412" s="1">
        <v>31889.30405</v>
      </c>
      <c r="D5412" s="2">
        <v>21.11436</v>
      </c>
    </row>
    <row r="5413" spans="3:4">
      <c r="C5413" s="1">
        <v>31899.54203</v>
      </c>
      <c r="D5413" s="2">
        <v>21.08579</v>
      </c>
    </row>
    <row r="5414" spans="3:4">
      <c r="C5414" s="1">
        <v>31907.22011</v>
      </c>
      <c r="D5414" s="2">
        <v>21.05771</v>
      </c>
    </row>
    <row r="5415" spans="3:4">
      <c r="C5415" s="1">
        <v>31917.45701</v>
      </c>
      <c r="D5415" s="2">
        <v>21.02718</v>
      </c>
    </row>
    <row r="5416" spans="3:4">
      <c r="C5416" s="1">
        <v>31927.69328</v>
      </c>
      <c r="D5416" s="2">
        <v>20.99915</v>
      </c>
    </row>
    <row r="5417" spans="3:4">
      <c r="C5417" s="1">
        <v>31935.37008</v>
      </c>
      <c r="D5417" s="2">
        <v>20.96825</v>
      </c>
    </row>
    <row r="5418" spans="3:4">
      <c r="C5418" s="1">
        <v>31945.60526</v>
      </c>
      <c r="D5418" s="2">
        <v>20.94177</v>
      </c>
    </row>
    <row r="5419" spans="3:4">
      <c r="C5419" s="1">
        <v>31955.83982</v>
      </c>
      <c r="D5419" s="2">
        <v>20.92799</v>
      </c>
    </row>
    <row r="5420" spans="3:4">
      <c r="C5420" s="1">
        <v>31966.07376</v>
      </c>
      <c r="D5420" s="2">
        <v>20.91854</v>
      </c>
    </row>
    <row r="5421" spans="3:4">
      <c r="C5421" s="1">
        <v>31973.7488</v>
      </c>
      <c r="D5421" s="2">
        <v>20.90785</v>
      </c>
    </row>
    <row r="5422" spans="3:4">
      <c r="C5422" s="1">
        <v>31983.98165</v>
      </c>
      <c r="D5422" s="2">
        <v>20.89721</v>
      </c>
    </row>
    <row r="5423" spans="3:4">
      <c r="C5423" s="1">
        <v>31994.21387</v>
      </c>
      <c r="D5423" s="2">
        <v>20.89086</v>
      </c>
    </row>
    <row r="5424" spans="3:4">
      <c r="C5424" s="1">
        <v>32001.88763</v>
      </c>
      <c r="D5424" s="2">
        <v>20.88074</v>
      </c>
    </row>
    <row r="5425" spans="3:4">
      <c r="C5425" s="1">
        <v>32012.11876</v>
      </c>
      <c r="D5425" s="2">
        <v>20.87248</v>
      </c>
    </row>
    <row r="5426" spans="3:4">
      <c r="C5426" s="1">
        <v>32022.34927</v>
      </c>
      <c r="D5426" s="2">
        <v>20.86147</v>
      </c>
    </row>
    <row r="5427" spans="3:4">
      <c r="C5427" s="1">
        <v>32030.02174</v>
      </c>
      <c r="D5427" s="2">
        <v>20.85274</v>
      </c>
    </row>
    <row r="5428" spans="3:4">
      <c r="C5428" s="1">
        <v>32040.25115</v>
      </c>
      <c r="D5428" s="2">
        <v>20.83363</v>
      </c>
    </row>
    <row r="5429" spans="3:4">
      <c r="C5429" s="1">
        <v>32050.47994</v>
      </c>
      <c r="D5429" s="2">
        <v>20.81148</v>
      </c>
    </row>
    <row r="5430" spans="3:4">
      <c r="C5430" s="1">
        <v>32058.15112</v>
      </c>
      <c r="D5430" s="2">
        <v>20.78221</v>
      </c>
    </row>
    <row r="5431" spans="3:4">
      <c r="C5431" s="1">
        <v>32068.37882</v>
      </c>
      <c r="D5431" s="2">
        <v>20.75793</v>
      </c>
    </row>
    <row r="5432" spans="3:4">
      <c r="C5432" s="1">
        <v>32078.60589</v>
      </c>
      <c r="D5432" s="2">
        <v>20.74305</v>
      </c>
    </row>
    <row r="5433" spans="3:4">
      <c r="C5433" s="1">
        <v>32086.27578</v>
      </c>
      <c r="D5433" s="2">
        <v>20.73268</v>
      </c>
    </row>
    <row r="5434" spans="3:4">
      <c r="C5434" s="1">
        <v>32096.50176</v>
      </c>
      <c r="D5434" s="2">
        <v>20.72768</v>
      </c>
    </row>
    <row r="5435" spans="3:4">
      <c r="C5435" s="1">
        <v>32106.72711</v>
      </c>
      <c r="D5435" s="2">
        <v>20.72329</v>
      </c>
    </row>
    <row r="5436" spans="3:4">
      <c r="C5436" s="1">
        <v>32116.95183</v>
      </c>
      <c r="D5436" s="2">
        <v>20.71877</v>
      </c>
    </row>
    <row r="5437" spans="3:4">
      <c r="C5437" s="1">
        <v>32124.61997</v>
      </c>
      <c r="D5437" s="2">
        <v>20.70828</v>
      </c>
    </row>
    <row r="5438" spans="3:4">
      <c r="C5438" s="1">
        <v>32134.8436</v>
      </c>
      <c r="D5438" s="2">
        <v>20.69949</v>
      </c>
    </row>
    <row r="5439" spans="3:4">
      <c r="C5439" s="1">
        <v>32145.0666</v>
      </c>
      <c r="D5439" s="2">
        <v>20.69913</v>
      </c>
    </row>
    <row r="5440" spans="3:4">
      <c r="C5440" s="1">
        <v>32152.73344</v>
      </c>
      <c r="D5440" s="2">
        <v>20.70201</v>
      </c>
    </row>
    <row r="5441" spans="3:4">
      <c r="C5441" s="1">
        <v>32162.95534</v>
      </c>
      <c r="D5441" s="2">
        <v>20.70539</v>
      </c>
    </row>
    <row r="5442" spans="3:4">
      <c r="C5442" s="1">
        <v>32173.17662</v>
      </c>
      <c r="D5442" s="2">
        <v>20.71094</v>
      </c>
    </row>
    <row r="5443" spans="3:4">
      <c r="C5443" s="1">
        <v>32180.84217</v>
      </c>
      <c r="D5443" s="2">
        <v>20.71806</v>
      </c>
    </row>
    <row r="5444" spans="3:4">
      <c r="C5444" s="1">
        <v>32191.06235</v>
      </c>
      <c r="D5444" s="2">
        <v>20.72531</v>
      </c>
    </row>
    <row r="5445" spans="3:4">
      <c r="C5445" s="1">
        <v>32201.2819</v>
      </c>
      <c r="D5445" s="2">
        <v>20.73956</v>
      </c>
    </row>
    <row r="5446" spans="3:4">
      <c r="C5446" s="1">
        <v>32208.94616</v>
      </c>
      <c r="D5446" s="2">
        <v>20.75382</v>
      </c>
    </row>
    <row r="5447" spans="3:4">
      <c r="C5447" s="1">
        <v>32219.16461</v>
      </c>
      <c r="D5447" s="2">
        <v>20.76899</v>
      </c>
    </row>
    <row r="5448" spans="3:4">
      <c r="C5448" s="1">
        <v>32229.38244</v>
      </c>
      <c r="D5448" s="2">
        <v>20.79617</v>
      </c>
    </row>
    <row r="5449" spans="3:4">
      <c r="C5449" s="1">
        <v>32237.0454</v>
      </c>
      <c r="D5449" s="2">
        <v>20.8059</v>
      </c>
    </row>
    <row r="5450" spans="3:4">
      <c r="C5450" s="1">
        <v>32247.26212</v>
      </c>
      <c r="D5450" s="2">
        <v>20.81289</v>
      </c>
    </row>
    <row r="5451" spans="3:4">
      <c r="C5451" s="1">
        <v>32257.47822</v>
      </c>
      <c r="D5451" s="2">
        <v>20.81513</v>
      </c>
    </row>
    <row r="5452" spans="3:4">
      <c r="C5452" s="1">
        <v>32267.69369</v>
      </c>
      <c r="D5452" s="2">
        <v>20.82625</v>
      </c>
    </row>
    <row r="5453" spans="3:4">
      <c r="C5453" s="1">
        <v>32275.35488</v>
      </c>
      <c r="D5453" s="2">
        <v>20.84914</v>
      </c>
    </row>
    <row r="5454" spans="3:4">
      <c r="C5454" s="1">
        <v>32285.56925</v>
      </c>
      <c r="D5454" s="2">
        <v>20.87632</v>
      </c>
    </row>
    <row r="5455" spans="3:4">
      <c r="C5455" s="1">
        <v>32295.78298</v>
      </c>
      <c r="D5455" s="2">
        <v>20.89623</v>
      </c>
    </row>
    <row r="5456" spans="3:4">
      <c r="C5456" s="1">
        <v>32303.44288</v>
      </c>
      <c r="D5456" s="2">
        <v>20.92104</v>
      </c>
    </row>
    <row r="5457" spans="3:4">
      <c r="C5457" s="1">
        <v>32313.65551</v>
      </c>
      <c r="D5457" s="2">
        <v>20.93834</v>
      </c>
    </row>
    <row r="5458" spans="3:4">
      <c r="C5458" s="1">
        <v>32323.86752</v>
      </c>
      <c r="D5458" s="2">
        <v>20.95398</v>
      </c>
    </row>
    <row r="5459" spans="3:4">
      <c r="C5459" s="1">
        <v>32331.52611</v>
      </c>
      <c r="D5459" s="2">
        <v>20.97187</v>
      </c>
    </row>
    <row r="5460" spans="3:4">
      <c r="C5460" s="1">
        <v>32341.73701</v>
      </c>
      <c r="D5460" s="2">
        <v>20.97961</v>
      </c>
    </row>
    <row r="5461" spans="3:4">
      <c r="C5461" s="1">
        <v>32351.94729</v>
      </c>
      <c r="D5461" s="2">
        <v>20.98477</v>
      </c>
    </row>
    <row r="5462" spans="3:4">
      <c r="C5462" s="1">
        <v>32359.60458</v>
      </c>
      <c r="D5462" s="2">
        <v>20.98524</v>
      </c>
    </row>
    <row r="5463" spans="3:4">
      <c r="C5463" s="1">
        <v>32369.81375</v>
      </c>
      <c r="D5463" s="2">
        <v>20.9873</v>
      </c>
    </row>
    <row r="5464" spans="3:4">
      <c r="C5464" s="1">
        <v>32380.02229</v>
      </c>
      <c r="D5464" s="2">
        <v>20.98636</v>
      </c>
    </row>
    <row r="5465" spans="3:4">
      <c r="C5465" s="1">
        <v>32390.23019</v>
      </c>
      <c r="D5465" s="2">
        <v>20.98663</v>
      </c>
    </row>
    <row r="5466" spans="3:4">
      <c r="C5466" s="1">
        <v>32397.88571</v>
      </c>
      <c r="D5466" s="2">
        <v>20.98569</v>
      </c>
    </row>
    <row r="5467" spans="3:4">
      <c r="C5467" s="1">
        <v>32408.09251</v>
      </c>
      <c r="D5467" s="2">
        <v>20.98882</v>
      </c>
    </row>
    <row r="5468" spans="3:4">
      <c r="C5468" s="1">
        <v>32418.29868</v>
      </c>
      <c r="D5468" s="2">
        <v>20.98474</v>
      </c>
    </row>
    <row r="5469" spans="3:4">
      <c r="C5469" s="1">
        <v>32425.95289</v>
      </c>
      <c r="D5469" s="2">
        <v>20.98462</v>
      </c>
    </row>
    <row r="5470" spans="3:4">
      <c r="C5470" s="1">
        <v>32436.15796</v>
      </c>
      <c r="D5470" s="2">
        <v>20.98887</v>
      </c>
    </row>
    <row r="5471" spans="3:4">
      <c r="C5471" s="1">
        <v>32446.36239</v>
      </c>
      <c r="D5471" s="2">
        <v>20.98626</v>
      </c>
    </row>
    <row r="5472" spans="3:4">
      <c r="C5472" s="1">
        <v>32454.0153</v>
      </c>
      <c r="D5472" s="2">
        <v>20.97801</v>
      </c>
    </row>
    <row r="5473" spans="3:4">
      <c r="C5473" s="1">
        <v>32464.21862</v>
      </c>
      <c r="D5473" s="2">
        <v>20.95867</v>
      </c>
    </row>
    <row r="5474" spans="3:4">
      <c r="C5474" s="1">
        <v>32474.42131</v>
      </c>
      <c r="D5474" s="2">
        <v>20.94132</v>
      </c>
    </row>
    <row r="5475" spans="3:4">
      <c r="C5475" s="1">
        <v>32482.07292</v>
      </c>
      <c r="D5475" s="2">
        <v>20.91405</v>
      </c>
    </row>
    <row r="5476" spans="3:4">
      <c r="C5476" s="1">
        <v>32492.2745</v>
      </c>
      <c r="D5476" s="2">
        <v>20.88411</v>
      </c>
    </row>
    <row r="5477" spans="3:4">
      <c r="C5477" s="1">
        <v>32502.47545</v>
      </c>
      <c r="D5477" s="2">
        <v>20.85698</v>
      </c>
    </row>
    <row r="5478" spans="3:4">
      <c r="C5478" s="1">
        <v>32512.67577</v>
      </c>
      <c r="D5478" s="2">
        <v>20.8299</v>
      </c>
    </row>
    <row r="5479" spans="3:4">
      <c r="C5479" s="1">
        <v>32520.32559</v>
      </c>
      <c r="D5479" s="2">
        <v>20.80308</v>
      </c>
    </row>
    <row r="5480" spans="3:4">
      <c r="C5480" s="1">
        <v>32530.52479</v>
      </c>
      <c r="D5480" s="2">
        <v>20.767</v>
      </c>
    </row>
    <row r="5481" spans="3:4">
      <c r="C5481" s="1">
        <v>32540.72337</v>
      </c>
      <c r="D5481" s="2">
        <v>20.72507</v>
      </c>
    </row>
    <row r="5482" spans="3:4">
      <c r="C5482" s="1">
        <v>32548.37188</v>
      </c>
      <c r="D5482" s="2">
        <v>20.68211</v>
      </c>
    </row>
    <row r="5483" spans="3:4">
      <c r="C5483" s="1">
        <v>32558.56934</v>
      </c>
      <c r="D5483" s="2">
        <v>20.63819</v>
      </c>
    </row>
    <row r="5484" spans="3:4">
      <c r="C5484" s="1">
        <v>32568.76617</v>
      </c>
      <c r="D5484" s="2">
        <v>20.59662</v>
      </c>
    </row>
    <row r="5485" spans="3:4">
      <c r="C5485" s="1">
        <v>32576.41337</v>
      </c>
      <c r="D5485" s="2">
        <v>20.54958</v>
      </c>
    </row>
    <row r="5486" spans="3:4">
      <c r="C5486" s="1">
        <v>32586.60909</v>
      </c>
      <c r="D5486" s="2">
        <v>20.50037</v>
      </c>
    </row>
    <row r="5487" spans="3:4">
      <c r="C5487" s="1">
        <v>32596.80417</v>
      </c>
      <c r="D5487" s="2">
        <v>20.44997</v>
      </c>
    </row>
    <row r="5488" spans="3:4">
      <c r="C5488" s="1">
        <v>32606.99862</v>
      </c>
      <c r="D5488" s="2">
        <v>20.40537</v>
      </c>
    </row>
    <row r="5489" spans="3:4">
      <c r="C5489" s="1">
        <v>32614.64403</v>
      </c>
      <c r="D5489" s="2">
        <v>20.3545</v>
      </c>
    </row>
    <row r="5490" spans="3:4">
      <c r="C5490" s="1">
        <v>32624.83737</v>
      </c>
      <c r="D5490" s="2">
        <v>20.31855</v>
      </c>
    </row>
    <row r="5491" spans="3:4">
      <c r="C5491" s="1">
        <v>32635.03006</v>
      </c>
      <c r="D5491" s="2">
        <v>20.28183</v>
      </c>
    </row>
    <row r="5492" spans="3:4">
      <c r="C5492" s="1">
        <v>32642.67417</v>
      </c>
      <c r="D5492" s="2">
        <v>20.25138</v>
      </c>
    </row>
    <row r="5493" spans="3:4">
      <c r="C5493" s="1">
        <v>32652.86575</v>
      </c>
      <c r="D5493" s="2">
        <v>20.2119</v>
      </c>
    </row>
    <row r="5494" spans="3:4">
      <c r="C5494" s="1">
        <v>32663.0567</v>
      </c>
      <c r="D5494" s="2">
        <v>20.1549</v>
      </c>
    </row>
    <row r="5495" spans="3:4">
      <c r="C5495" s="1">
        <v>32670.69949</v>
      </c>
      <c r="D5495" s="2">
        <v>20.08853</v>
      </c>
    </row>
    <row r="5496" spans="3:4">
      <c r="C5496" s="1">
        <v>32680.88932</v>
      </c>
      <c r="D5496" s="2">
        <v>20.04541</v>
      </c>
    </row>
    <row r="5497" spans="3:4">
      <c r="C5497" s="1">
        <v>32691.07852</v>
      </c>
      <c r="D5497" s="2">
        <v>20.00515</v>
      </c>
    </row>
    <row r="5498" spans="3:4">
      <c r="C5498" s="1">
        <v>32701.26708</v>
      </c>
      <c r="D5498" s="2">
        <v>19.9596</v>
      </c>
    </row>
    <row r="5499" spans="3:4">
      <c r="C5499" s="1">
        <v>32708.90808</v>
      </c>
      <c r="D5499" s="2">
        <v>19.92509</v>
      </c>
    </row>
    <row r="5500" spans="3:4">
      <c r="C5500" s="1">
        <v>32719.09552</v>
      </c>
      <c r="D5500" s="2">
        <v>19.88723</v>
      </c>
    </row>
    <row r="5501" spans="3:4">
      <c r="C5501" s="1">
        <v>32729.28232</v>
      </c>
      <c r="D5501" s="2">
        <v>19.85857</v>
      </c>
    </row>
    <row r="5502" spans="3:4">
      <c r="C5502" s="1">
        <v>32736.92201</v>
      </c>
      <c r="D5502" s="2">
        <v>19.83767</v>
      </c>
    </row>
    <row r="5503" spans="3:4">
      <c r="C5503" s="1">
        <v>32747.10769</v>
      </c>
      <c r="D5503" s="2">
        <v>19.83314</v>
      </c>
    </row>
    <row r="5504" spans="3:4">
      <c r="C5504" s="1">
        <v>32757.29274</v>
      </c>
      <c r="D5504" s="2">
        <v>19.81843</v>
      </c>
    </row>
    <row r="5505" spans="3:4">
      <c r="C5505" s="1">
        <v>32764.93111</v>
      </c>
      <c r="D5505" s="2">
        <v>19.79902</v>
      </c>
    </row>
    <row r="5506" spans="3:4">
      <c r="C5506" s="1">
        <v>32775.11504</v>
      </c>
      <c r="D5506" s="2">
        <v>19.78566</v>
      </c>
    </row>
    <row r="5507" spans="3:4">
      <c r="C5507" s="1">
        <v>32785.29833</v>
      </c>
      <c r="D5507" s="2">
        <v>19.76508</v>
      </c>
    </row>
    <row r="5508" spans="3:4">
      <c r="C5508" s="1">
        <v>32795.48099</v>
      </c>
      <c r="D5508" s="2">
        <v>19.74158</v>
      </c>
    </row>
    <row r="5509" spans="3:4">
      <c r="C5509" s="1">
        <v>32803.11756</v>
      </c>
      <c r="D5509" s="2">
        <v>19.72974</v>
      </c>
    </row>
    <row r="5510" spans="3:4">
      <c r="C5510" s="1">
        <v>32813.29909</v>
      </c>
      <c r="D5510" s="2">
        <v>19.73245</v>
      </c>
    </row>
    <row r="5511" spans="3:4">
      <c r="C5511" s="1">
        <v>32823.47999</v>
      </c>
      <c r="D5511" s="2">
        <v>19.7429</v>
      </c>
    </row>
    <row r="5512" spans="3:4">
      <c r="C5512" s="1">
        <v>32831.11524</v>
      </c>
      <c r="D5512" s="2">
        <v>19.76075</v>
      </c>
    </row>
    <row r="5513" spans="3:4">
      <c r="C5513" s="1">
        <v>32841.29501</v>
      </c>
      <c r="D5513" s="2">
        <v>19.79819</v>
      </c>
    </row>
    <row r="5514" spans="3:4">
      <c r="C5514" s="1">
        <v>32851.47415</v>
      </c>
      <c r="D5514" s="2">
        <v>19.83659</v>
      </c>
    </row>
    <row r="5515" spans="3:4">
      <c r="C5515" s="1">
        <v>32859.10808</v>
      </c>
      <c r="D5515" s="2">
        <v>19.86642</v>
      </c>
    </row>
    <row r="5516" spans="3:4">
      <c r="C5516" s="1">
        <v>32869.28609</v>
      </c>
      <c r="D5516" s="2">
        <v>19.90967</v>
      </c>
    </row>
    <row r="5517" spans="3:4">
      <c r="C5517" s="1">
        <v>32879.46346</v>
      </c>
      <c r="D5517" s="2">
        <v>19.9494</v>
      </c>
    </row>
    <row r="5518" spans="3:4">
      <c r="C5518" s="1">
        <v>32889.64019</v>
      </c>
      <c r="D5518" s="2">
        <v>19.99059</v>
      </c>
    </row>
    <row r="5519" spans="3:4">
      <c r="C5519" s="1">
        <v>32897.27232</v>
      </c>
      <c r="D5519" s="2">
        <v>20.033</v>
      </c>
    </row>
    <row r="5520" spans="3:4">
      <c r="C5520" s="1">
        <v>32907.44793</v>
      </c>
      <c r="D5520" s="2">
        <v>20.07793</v>
      </c>
    </row>
    <row r="5521" spans="3:4">
      <c r="C5521" s="1">
        <v>32917.6229</v>
      </c>
      <c r="D5521" s="2">
        <v>20.12881</v>
      </c>
    </row>
    <row r="5522" spans="3:4">
      <c r="C5522" s="1">
        <v>32925.2537</v>
      </c>
      <c r="D5522" s="2">
        <v>20.18255</v>
      </c>
    </row>
    <row r="5523" spans="3:4">
      <c r="C5523" s="1">
        <v>32935.42755</v>
      </c>
      <c r="D5523" s="2">
        <v>20.2318</v>
      </c>
    </row>
    <row r="5524" spans="3:4">
      <c r="C5524" s="1">
        <v>32945.60075</v>
      </c>
      <c r="D5524" s="2">
        <v>20.28822</v>
      </c>
    </row>
    <row r="5525" spans="3:4">
      <c r="C5525" s="1">
        <v>32955.77331</v>
      </c>
      <c r="D5525" s="2">
        <v>20.33136</v>
      </c>
    </row>
    <row r="5526" spans="3:4">
      <c r="C5526" s="1">
        <v>32963.40231</v>
      </c>
      <c r="D5526" s="2">
        <v>20.38834</v>
      </c>
    </row>
    <row r="5527" spans="3:4">
      <c r="C5527" s="1">
        <v>32973.57374</v>
      </c>
      <c r="D5527" s="2">
        <v>20.44569</v>
      </c>
    </row>
    <row r="5528" spans="3:4">
      <c r="C5528" s="1">
        <v>32983.74454</v>
      </c>
      <c r="D5528" s="2">
        <v>20.51122</v>
      </c>
    </row>
    <row r="5529" spans="3:4">
      <c r="C5529" s="1">
        <v>32991.37221</v>
      </c>
      <c r="D5529" s="2">
        <v>20.57032</v>
      </c>
    </row>
    <row r="5530" spans="3:4">
      <c r="C5530" s="1">
        <v>33001.54188</v>
      </c>
      <c r="D5530" s="2">
        <v>20.62481</v>
      </c>
    </row>
    <row r="5531" spans="3:4">
      <c r="C5531" s="1">
        <v>33011.7109</v>
      </c>
      <c r="D5531" s="2">
        <v>20.67074</v>
      </c>
    </row>
    <row r="5532" spans="3:4">
      <c r="C5532" s="1">
        <v>33019.33725</v>
      </c>
      <c r="D5532" s="2">
        <v>20.72544</v>
      </c>
    </row>
    <row r="5533" spans="3:4">
      <c r="C5533" s="1">
        <v>33029.50514</v>
      </c>
      <c r="D5533" s="2">
        <v>20.78077</v>
      </c>
    </row>
    <row r="5534" spans="3:4">
      <c r="C5534" s="1">
        <v>33039.6724</v>
      </c>
      <c r="D5534" s="2">
        <v>20.84085</v>
      </c>
    </row>
    <row r="5535" spans="3:4">
      <c r="C5535" s="1">
        <v>33049.83901</v>
      </c>
      <c r="D5535" s="2">
        <v>20.92052</v>
      </c>
    </row>
    <row r="5536" spans="3:4">
      <c r="C5536" s="1">
        <v>33057.46354</v>
      </c>
      <c r="D5536" s="2">
        <v>21.00934</v>
      </c>
    </row>
    <row r="5537" spans="3:4">
      <c r="C5537" s="1">
        <v>33067.62902</v>
      </c>
      <c r="D5537" s="2">
        <v>21.06941</v>
      </c>
    </row>
    <row r="5538" spans="3:4">
      <c r="C5538" s="1">
        <v>33077.79386</v>
      </c>
      <c r="D5538" s="2">
        <v>21.12038</v>
      </c>
    </row>
    <row r="5539" spans="3:4">
      <c r="C5539" s="1">
        <v>33085.41707</v>
      </c>
      <c r="D5539" s="2">
        <v>21.1921</v>
      </c>
    </row>
    <row r="5540" spans="3:4">
      <c r="C5540" s="1">
        <v>33095.58077</v>
      </c>
      <c r="D5540" s="2">
        <v>21.24896</v>
      </c>
    </row>
    <row r="5541" spans="3:4">
      <c r="C5541" s="1">
        <v>33105.74384</v>
      </c>
      <c r="D5541" s="2">
        <v>21.30233</v>
      </c>
    </row>
    <row r="5542" spans="3:4">
      <c r="C5542" s="1">
        <v>33115.90626</v>
      </c>
      <c r="D5542" s="2">
        <v>21.34582</v>
      </c>
    </row>
    <row r="5543" spans="3:4">
      <c r="C5543" s="1">
        <v>33123.52764</v>
      </c>
      <c r="D5543" s="2">
        <v>21.37158</v>
      </c>
    </row>
    <row r="5544" spans="3:4">
      <c r="C5544" s="1">
        <v>33133.68893</v>
      </c>
      <c r="D5544" s="2">
        <v>21.37948</v>
      </c>
    </row>
    <row r="5545" spans="3:4">
      <c r="C5545" s="1">
        <v>33143.84957</v>
      </c>
      <c r="D5545" s="2">
        <v>21.40202</v>
      </c>
    </row>
    <row r="5546" spans="3:4">
      <c r="C5546" s="1">
        <v>33151.46963</v>
      </c>
      <c r="D5546" s="2">
        <v>21.43799</v>
      </c>
    </row>
    <row r="5547" spans="3:4">
      <c r="C5547" s="1">
        <v>33161.62914</v>
      </c>
      <c r="D5547" s="2">
        <v>21.45809</v>
      </c>
    </row>
    <row r="5548" spans="3:4">
      <c r="C5548" s="1">
        <v>33171.78801</v>
      </c>
      <c r="D5548" s="2">
        <v>21.49516</v>
      </c>
    </row>
    <row r="5549" spans="3:4">
      <c r="C5549" s="1">
        <v>33181.94623</v>
      </c>
      <c r="D5549" s="2">
        <v>21.53393</v>
      </c>
    </row>
    <row r="5550" spans="3:4">
      <c r="C5550" s="1">
        <v>33189.56446</v>
      </c>
      <c r="D5550" s="2">
        <v>21.5587</v>
      </c>
    </row>
    <row r="5551" spans="3:4">
      <c r="C5551" s="1">
        <v>33199.72155</v>
      </c>
      <c r="D5551" s="2">
        <v>21.55898</v>
      </c>
    </row>
    <row r="5552" spans="3:4">
      <c r="C5552" s="1">
        <v>33209.87799</v>
      </c>
      <c r="D5552" s="2">
        <v>21.5373</v>
      </c>
    </row>
    <row r="5553" spans="3:4">
      <c r="C5553" s="1">
        <v>33217.49489</v>
      </c>
      <c r="D5553" s="2">
        <v>21.52157</v>
      </c>
    </row>
    <row r="5554" spans="3:4">
      <c r="C5554" s="1">
        <v>33227.6502</v>
      </c>
      <c r="D5554" s="2">
        <v>21.47953</v>
      </c>
    </row>
    <row r="5555" spans="3:4">
      <c r="C5555" s="1">
        <v>33237.80486</v>
      </c>
      <c r="D5555" s="2">
        <v>21.44891</v>
      </c>
    </row>
    <row r="5556" spans="3:4">
      <c r="C5556" s="1">
        <v>33247.95886</v>
      </c>
      <c r="D5556" s="2">
        <v>21.43075</v>
      </c>
    </row>
    <row r="5557" spans="3:4">
      <c r="C5557" s="1">
        <v>33255.57395</v>
      </c>
      <c r="D5557" s="2">
        <v>21.40339</v>
      </c>
    </row>
    <row r="5558" spans="3:4">
      <c r="C5558" s="1">
        <v>33265.72682</v>
      </c>
      <c r="D5558" s="2">
        <v>21.38479</v>
      </c>
    </row>
    <row r="5559" spans="3:4">
      <c r="C5559" s="1">
        <v>33275.87905</v>
      </c>
      <c r="D5559" s="2">
        <v>21.35634</v>
      </c>
    </row>
    <row r="5560" spans="3:4">
      <c r="C5560" s="1">
        <v>33283.49279</v>
      </c>
      <c r="D5560" s="2">
        <v>21.33672</v>
      </c>
    </row>
    <row r="5561" spans="3:4">
      <c r="C5561" s="1">
        <v>33293.64388</v>
      </c>
      <c r="D5561" s="2">
        <v>21.31194</v>
      </c>
    </row>
    <row r="5562" spans="3:4">
      <c r="C5562" s="1">
        <v>33303.79432</v>
      </c>
      <c r="D5562" s="2">
        <v>21.28702</v>
      </c>
    </row>
    <row r="5563" spans="3:4">
      <c r="C5563" s="1">
        <v>33313.94412</v>
      </c>
      <c r="D5563" s="2">
        <v>21.26261</v>
      </c>
    </row>
    <row r="5564" spans="3:4">
      <c r="C5564" s="1">
        <v>33321.55604</v>
      </c>
      <c r="D5564" s="2">
        <v>21.25085</v>
      </c>
    </row>
    <row r="5565" spans="3:4">
      <c r="C5565" s="1">
        <v>33331.70469</v>
      </c>
      <c r="D5565" s="2">
        <v>21.2374</v>
      </c>
    </row>
    <row r="5566" spans="3:4">
      <c r="C5566" s="1">
        <v>33343.99572</v>
      </c>
      <c r="D5566" s="2">
        <v>21.23272</v>
      </c>
    </row>
    <row r="5567" spans="3:4">
      <c r="C5567" s="1">
        <v>33351.66103</v>
      </c>
      <c r="D5567" s="2">
        <v>21.22008</v>
      </c>
    </row>
    <row r="5568" spans="3:4">
      <c r="C5568" s="1">
        <v>33359.3263</v>
      </c>
      <c r="D5568" s="2">
        <v>21.20837</v>
      </c>
    </row>
    <row r="5569" spans="3:4">
      <c r="C5569" s="1">
        <v>33366.99152</v>
      </c>
      <c r="D5569" s="2">
        <v>21.19161</v>
      </c>
    </row>
    <row r="5570" spans="3:4">
      <c r="C5570" s="1">
        <v>33382.32186</v>
      </c>
      <c r="D5570" s="2">
        <v>21.1777</v>
      </c>
    </row>
    <row r="5571" spans="3:4">
      <c r="C5571" s="1">
        <v>33389.98696</v>
      </c>
      <c r="D5571" s="2">
        <v>21.16859</v>
      </c>
    </row>
    <row r="5572" spans="3:4">
      <c r="C5572" s="1">
        <v>33397.65202</v>
      </c>
      <c r="D5572" s="2">
        <v>21.16531</v>
      </c>
    </row>
    <row r="5573" spans="3:4">
      <c r="C5573" s="1">
        <v>33405.31705</v>
      </c>
      <c r="D5573" s="2">
        <v>21.15811</v>
      </c>
    </row>
    <row r="5574" spans="3:4">
      <c r="C5574" s="1">
        <v>33412.98203</v>
      </c>
      <c r="D5574" s="2">
        <v>21.14899</v>
      </c>
    </row>
    <row r="5575" spans="3:4">
      <c r="C5575" s="1">
        <v>33428.31187</v>
      </c>
      <c r="D5575" s="2">
        <v>21.1388</v>
      </c>
    </row>
    <row r="5576" spans="3:4">
      <c r="C5576" s="1">
        <v>33435.97673</v>
      </c>
      <c r="D5576" s="2">
        <v>21.11911</v>
      </c>
    </row>
    <row r="5577" spans="3:4">
      <c r="C5577" s="1">
        <v>33443.64155</v>
      </c>
      <c r="D5577" s="2">
        <v>21.09705</v>
      </c>
    </row>
    <row r="5578" spans="3:4">
      <c r="C5578" s="1">
        <v>33451.30633</v>
      </c>
      <c r="D5578" s="2">
        <v>21.08534</v>
      </c>
    </row>
    <row r="5579" spans="3:4">
      <c r="C5579" s="1">
        <v>33466.63576</v>
      </c>
      <c r="D5579" s="2">
        <v>21.07951</v>
      </c>
    </row>
    <row r="5580" spans="3:4">
      <c r="C5580" s="1">
        <v>33474.30042</v>
      </c>
      <c r="D5580" s="2">
        <v>21.06066</v>
      </c>
    </row>
    <row r="5581" spans="3:4">
      <c r="C5581" s="1">
        <v>33481.96504</v>
      </c>
      <c r="D5581" s="2">
        <v>21.04993</v>
      </c>
    </row>
    <row r="5582" spans="3:4">
      <c r="C5582" s="1">
        <v>33489.62961</v>
      </c>
      <c r="D5582" s="2">
        <v>21.04108</v>
      </c>
    </row>
    <row r="5583" spans="3:4">
      <c r="C5583" s="1">
        <v>33504.95864</v>
      </c>
      <c r="D5583" s="2">
        <v>21.03561</v>
      </c>
    </row>
    <row r="5584" spans="3:4">
      <c r="C5584" s="1">
        <v>33512.62309</v>
      </c>
      <c r="D5584" s="2">
        <v>21.04176</v>
      </c>
    </row>
    <row r="5585" spans="3:4">
      <c r="C5585" s="1">
        <v>33520.2875</v>
      </c>
      <c r="D5585" s="2">
        <v>21.0535</v>
      </c>
    </row>
    <row r="5586" spans="3:4">
      <c r="C5586" s="1">
        <v>33527.95187</v>
      </c>
      <c r="D5586" s="2">
        <v>21.05837</v>
      </c>
    </row>
    <row r="5587" spans="3:4">
      <c r="C5587" s="1">
        <v>33535.6162</v>
      </c>
      <c r="D5587" s="2">
        <v>21.05458</v>
      </c>
    </row>
    <row r="5588" spans="3:4">
      <c r="C5588" s="1">
        <v>33550.94474</v>
      </c>
      <c r="D5588" s="2">
        <v>21.05956</v>
      </c>
    </row>
    <row r="5589" spans="3:4">
      <c r="C5589" s="1">
        <v>33558.60895</v>
      </c>
      <c r="D5589" s="2">
        <v>21.05658</v>
      </c>
    </row>
    <row r="5590" spans="3:4">
      <c r="C5590" s="1">
        <v>33566.27311</v>
      </c>
      <c r="D5590" s="2">
        <v>21.05361</v>
      </c>
    </row>
    <row r="5591" spans="3:4">
      <c r="C5591" s="1">
        <v>33573.93724</v>
      </c>
      <c r="D5591" s="2">
        <v>21.0557</v>
      </c>
    </row>
    <row r="5592" spans="3:4">
      <c r="C5592" s="1">
        <v>33589.26537</v>
      </c>
      <c r="D5592" s="2">
        <v>21.06775</v>
      </c>
    </row>
    <row r="5593" spans="3:4">
      <c r="C5593" s="1">
        <v>33596.92937</v>
      </c>
      <c r="D5593" s="2">
        <v>21.09133</v>
      </c>
    </row>
    <row r="5594" spans="3:4">
      <c r="C5594" s="1">
        <v>33604.59333</v>
      </c>
      <c r="D5594" s="2">
        <v>21.11064</v>
      </c>
    </row>
    <row r="5595" spans="3:4">
      <c r="C5595" s="1">
        <v>33612.25725</v>
      </c>
      <c r="D5595" s="2">
        <v>21.14263</v>
      </c>
    </row>
    <row r="5596" spans="3:4">
      <c r="C5596" s="1">
        <v>33627.58497</v>
      </c>
      <c r="D5596" s="2">
        <v>21.16975</v>
      </c>
    </row>
    <row r="5597" spans="3:4">
      <c r="C5597" s="1">
        <v>33635.24877</v>
      </c>
      <c r="D5597" s="2">
        <v>21.19184</v>
      </c>
    </row>
    <row r="5598" spans="3:4">
      <c r="C5598" s="1">
        <v>33642.91253</v>
      </c>
      <c r="D5598" s="2">
        <v>21.21542</v>
      </c>
    </row>
    <row r="5599" spans="3:4">
      <c r="C5599" s="1">
        <v>33650.57624</v>
      </c>
      <c r="D5599" s="2">
        <v>21.23568</v>
      </c>
    </row>
    <row r="5600" spans="3:4">
      <c r="C5600" s="1">
        <v>33658.23992</v>
      </c>
      <c r="D5600" s="2">
        <v>21.25974</v>
      </c>
    </row>
    <row r="5601" spans="3:4">
      <c r="C5601" s="1">
        <v>33673.56714</v>
      </c>
      <c r="D5601" s="2">
        <v>21.27762</v>
      </c>
    </row>
    <row r="5602" spans="3:4">
      <c r="C5602" s="1">
        <v>33681.23069</v>
      </c>
      <c r="D5602" s="2">
        <v>21.3</v>
      </c>
    </row>
    <row r="5603" spans="3:4">
      <c r="C5603" s="1">
        <v>33688.89421</v>
      </c>
      <c r="D5603" s="2">
        <v>21.32458</v>
      </c>
    </row>
    <row r="5604" spans="3:4">
      <c r="C5604" s="1">
        <v>33696.55768</v>
      </c>
      <c r="D5604" s="2">
        <v>21.34849</v>
      </c>
    </row>
    <row r="5605" spans="3:4">
      <c r="C5605" s="1">
        <v>33711.88449</v>
      </c>
      <c r="D5605" s="2">
        <v>21.36576</v>
      </c>
    </row>
    <row r="5606" spans="3:4">
      <c r="C5606" s="1">
        <v>33719.54784</v>
      </c>
      <c r="D5606" s="2">
        <v>21.38102</v>
      </c>
    </row>
    <row r="5607" spans="3:4">
      <c r="C5607" s="1">
        <v>33727.21114</v>
      </c>
      <c r="D5607" s="2">
        <v>21.39558</v>
      </c>
    </row>
    <row r="5608" spans="3:4">
      <c r="C5608" s="1">
        <v>33734.87441</v>
      </c>
      <c r="D5608" s="2">
        <v>21.41141</v>
      </c>
    </row>
    <row r="5609" spans="3:4">
      <c r="C5609" s="1">
        <v>33742.53763</v>
      </c>
      <c r="D5609" s="2">
        <v>21.42725</v>
      </c>
    </row>
    <row r="5610" spans="3:4">
      <c r="C5610" s="1">
        <v>33757.86395</v>
      </c>
      <c r="D5610" s="2">
        <v>21.44124</v>
      </c>
    </row>
    <row r="5611" spans="3:4">
      <c r="C5611" s="1">
        <v>33765.52705</v>
      </c>
      <c r="D5611" s="2">
        <v>21.45624</v>
      </c>
    </row>
    <row r="5612" spans="3:4">
      <c r="C5612" s="1">
        <v>33773.19011</v>
      </c>
      <c r="D5612" s="2">
        <v>21.47286</v>
      </c>
    </row>
    <row r="5613" spans="3:4">
      <c r="C5613" s="1">
        <v>33780.85313</v>
      </c>
      <c r="D5613" s="2">
        <v>21.48669</v>
      </c>
    </row>
    <row r="5614" spans="3:4">
      <c r="C5614" s="1">
        <v>33796.17904</v>
      </c>
      <c r="D5614" s="2">
        <v>21.49943</v>
      </c>
    </row>
    <row r="5615" spans="3:4">
      <c r="C5615" s="1">
        <v>33803.84194</v>
      </c>
      <c r="D5615" s="2">
        <v>21.51162</v>
      </c>
    </row>
    <row r="5616" spans="3:4">
      <c r="C5616" s="1">
        <v>33811.50479</v>
      </c>
      <c r="D5616" s="2">
        <v>21.52399</v>
      </c>
    </row>
    <row r="5617" spans="3:4">
      <c r="C5617" s="1">
        <v>33819.1676</v>
      </c>
      <c r="D5617" s="2">
        <v>21.53595</v>
      </c>
    </row>
    <row r="5618" spans="3:4">
      <c r="C5618" s="1">
        <v>33834.4931</v>
      </c>
      <c r="D5618" s="2">
        <v>21.54888</v>
      </c>
    </row>
    <row r="5619" spans="3:4">
      <c r="C5619" s="1">
        <v>33842.15579</v>
      </c>
      <c r="D5619" s="2">
        <v>21.56627</v>
      </c>
    </row>
    <row r="5620" spans="3:4">
      <c r="C5620" s="1">
        <v>33849.81844</v>
      </c>
      <c r="D5620" s="2">
        <v>21.58208</v>
      </c>
    </row>
    <row r="5621" spans="3:4">
      <c r="C5621" s="1">
        <v>33857.48104</v>
      </c>
      <c r="D5621" s="2">
        <v>21.59862</v>
      </c>
    </row>
    <row r="5622" spans="3:4">
      <c r="C5622" s="1">
        <v>33865.14361</v>
      </c>
      <c r="D5622" s="2">
        <v>21.61197</v>
      </c>
    </row>
    <row r="5623" spans="3:4">
      <c r="C5623" s="1">
        <v>33880.46861</v>
      </c>
      <c r="D5623" s="2">
        <v>21.62874</v>
      </c>
    </row>
    <row r="5624" spans="3:4">
      <c r="C5624" s="1">
        <v>33888.13105</v>
      </c>
      <c r="D5624" s="2">
        <v>21.64721</v>
      </c>
    </row>
    <row r="5625" spans="3:4">
      <c r="C5625" s="1">
        <v>33895.79345</v>
      </c>
      <c r="D5625" s="2">
        <v>21.66114</v>
      </c>
    </row>
    <row r="5626" spans="3:4">
      <c r="C5626" s="1">
        <v>33903.45581</v>
      </c>
      <c r="D5626" s="2">
        <v>21.67676</v>
      </c>
    </row>
    <row r="5627" spans="3:4">
      <c r="C5627" s="1">
        <v>33918.7804</v>
      </c>
      <c r="D5627" s="2">
        <v>21.69261</v>
      </c>
    </row>
    <row r="5628" spans="3:4">
      <c r="C5628" s="1">
        <v>33926.44263</v>
      </c>
      <c r="D5628" s="2">
        <v>21.71089</v>
      </c>
    </row>
    <row r="5629" spans="3:4">
      <c r="C5629" s="1">
        <v>33934.10483</v>
      </c>
      <c r="D5629" s="2">
        <v>21.73149</v>
      </c>
    </row>
    <row r="5630" spans="3:4">
      <c r="C5630" s="1">
        <v>33941.76698</v>
      </c>
      <c r="D5630" s="2">
        <v>21.75154</v>
      </c>
    </row>
    <row r="5631" spans="3:4">
      <c r="C5631" s="1">
        <v>33957.09116</v>
      </c>
      <c r="D5631" s="2">
        <v>21.77031</v>
      </c>
    </row>
    <row r="5632" spans="3:4">
      <c r="C5632" s="1">
        <v>33964.75318</v>
      </c>
      <c r="D5632" s="2">
        <v>21.78938</v>
      </c>
    </row>
    <row r="5633" spans="3:4">
      <c r="C5633" s="1">
        <v>33972.41517</v>
      </c>
      <c r="D5633" s="2">
        <v>21.8084</v>
      </c>
    </row>
    <row r="5634" spans="3:4">
      <c r="C5634" s="1">
        <v>33980.07711</v>
      </c>
      <c r="D5634" s="2">
        <v>21.82933</v>
      </c>
    </row>
    <row r="5635" spans="3:4">
      <c r="C5635" s="1">
        <v>33987.73902</v>
      </c>
      <c r="D5635" s="2">
        <v>21.84775</v>
      </c>
    </row>
    <row r="5636" spans="3:4">
      <c r="C5636" s="1">
        <v>34003.0627</v>
      </c>
      <c r="D5636" s="2">
        <v>21.86393</v>
      </c>
    </row>
    <row r="5637" spans="3:4">
      <c r="C5637" s="1">
        <v>34010.72448</v>
      </c>
      <c r="D5637" s="2">
        <v>21.87814</v>
      </c>
    </row>
    <row r="5638" spans="3:4">
      <c r="C5638" s="1">
        <v>34018.38621</v>
      </c>
      <c r="D5638" s="2">
        <v>21.89004</v>
      </c>
    </row>
    <row r="5639" spans="3:4">
      <c r="C5639" s="1">
        <v>34026.04791</v>
      </c>
      <c r="D5639" s="2">
        <v>21.90049</v>
      </c>
    </row>
    <row r="5640" spans="3:4">
      <c r="C5640" s="1">
        <v>34041.37118</v>
      </c>
      <c r="D5640" s="2">
        <v>21.90833</v>
      </c>
    </row>
    <row r="5641" spans="3:4">
      <c r="C5641" s="1">
        <v>34049.03275</v>
      </c>
      <c r="D5641" s="2">
        <v>21.91848</v>
      </c>
    </row>
    <row r="5642" spans="3:4">
      <c r="C5642" s="1">
        <v>34056.69428</v>
      </c>
      <c r="D5642" s="2">
        <v>21.92755</v>
      </c>
    </row>
    <row r="5643" spans="3:4">
      <c r="C5643" s="1">
        <v>34064.35577</v>
      </c>
      <c r="D5643" s="2">
        <v>21.93409</v>
      </c>
    </row>
    <row r="5644" spans="3:4">
      <c r="C5644" s="1">
        <v>34079.67862</v>
      </c>
      <c r="D5644" s="2">
        <v>21.93782</v>
      </c>
    </row>
    <row r="5645" spans="3:4">
      <c r="C5645" s="1">
        <v>34087.33998</v>
      </c>
      <c r="D5645" s="2">
        <v>21.94052</v>
      </c>
    </row>
    <row r="5646" spans="3:4">
      <c r="C5646" s="1">
        <v>34095.0013</v>
      </c>
      <c r="D5646" s="2">
        <v>21.94338</v>
      </c>
    </row>
    <row r="5647" spans="3:4">
      <c r="C5647" s="1">
        <v>34102.66259</v>
      </c>
      <c r="D5647" s="2">
        <v>21.94516</v>
      </c>
    </row>
    <row r="5648" spans="3:4">
      <c r="C5648" s="1">
        <v>34110.32382</v>
      </c>
      <c r="D5648" s="2">
        <v>21.95031</v>
      </c>
    </row>
    <row r="5649" spans="3:4">
      <c r="C5649" s="1">
        <v>34125.64618</v>
      </c>
      <c r="D5649" s="2">
        <v>21.95305</v>
      </c>
    </row>
    <row r="5650" spans="3:4">
      <c r="C5650" s="1">
        <v>34133.30729</v>
      </c>
      <c r="D5650" s="2">
        <v>21.95447</v>
      </c>
    </row>
    <row r="5651" spans="3:4">
      <c r="C5651" s="1">
        <v>34140.96837</v>
      </c>
      <c r="D5651" s="2">
        <v>21.95804</v>
      </c>
    </row>
    <row r="5652" spans="3:4">
      <c r="C5652" s="1">
        <v>34148.6294</v>
      </c>
      <c r="D5652" s="2">
        <v>21.95705</v>
      </c>
    </row>
    <row r="5653" spans="3:4">
      <c r="C5653" s="1">
        <v>34163.95134</v>
      </c>
      <c r="D5653" s="2">
        <v>21.95244</v>
      </c>
    </row>
    <row r="5654" spans="3:4">
      <c r="C5654" s="1">
        <v>34171.61224</v>
      </c>
      <c r="D5654" s="2">
        <v>21.94614</v>
      </c>
    </row>
    <row r="5655" spans="3:4">
      <c r="C5655" s="1">
        <v>34179.27311</v>
      </c>
      <c r="D5655" s="2">
        <v>21.94382</v>
      </c>
    </row>
    <row r="5656" spans="3:4">
      <c r="C5656" s="1">
        <v>34186.93393</v>
      </c>
      <c r="D5656" s="2">
        <v>21.94419</v>
      </c>
    </row>
    <row r="5657" spans="3:4">
      <c r="C5657" s="1">
        <v>34202.25545</v>
      </c>
      <c r="D5657" s="2">
        <v>21.94334</v>
      </c>
    </row>
    <row r="5658" spans="3:4">
      <c r="C5658" s="1">
        <v>34209.91615</v>
      </c>
      <c r="D5658" s="2">
        <v>21.94315</v>
      </c>
    </row>
    <row r="5659" spans="3:4">
      <c r="C5659" s="1">
        <v>34217.57681</v>
      </c>
      <c r="D5659" s="2">
        <v>21.94005</v>
      </c>
    </row>
    <row r="5660" spans="3:4">
      <c r="C5660" s="1">
        <v>34225.23742</v>
      </c>
      <c r="D5660" s="2">
        <v>21.93212</v>
      </c>
    </row>
    <row r="5661" spans="3:4">
      <c r="C5661" s="1">
        <v>34232.89799</v>
      </c>
      <c r="D5661" s="2">
        <v>21.92232</v>
      </c>
    </row>
    <row r="5662" spans="3:4">
      <c r="C5662" s="1">
        <v>34248.21901</v>
      </c>
      <c r="D5662" s="2">
        <v>21.91447</v>
      </c>
    </row>
    <row r="5663" spans="3:4">
      <c r="C5663" s="1">
        <v>34255.87946</v>
      </c>
      <c r="D5663" s="2">
        <v>21.90966</v>
      </c>
    </row>
    <row r="5664" spans="3:4">
      <c r="C5664" s="1">
        <v>34263.53987</v>
      </c>
      <c r="D5664" s="2">
        <v>21.90332</v>
      </c>
    </row>
    <row r="5665" spans="3:4">
      <c r="C5665" s="1">
        <v>34271.20023</v>
      </c>
      <c r="D5665" s="2">
        <v>21.89533</v>
      </c>
    </row>
    <row r="5666" spans="3:4">
      <c r="C5666" s="1">
        <v>34286.52084</v>
      </c>
      <c r="D5666" s="2">
        <v>21.89288</v>
      </c>
    </row>
    <row r="5667" spans="3:4">
      <c r="C5667" s="1">
        <v>34294.18108</v>
      </c>
      <c r="D5667" s="2">
        <v>21.89049</v>
      </c>
    </row>
    <row r="5668" spans="3:4">
      <c r="C5668" s="1">
        <v>34301.84127</v>
      </c>
      <c r="D5668" s="2">
        <v>21.88949</v>
      </c>
    </row>
    <row r="5669" spans="3:4">
      <c r="C5669" s="1">
        <v>34309.50143</v>
      </c>
      <c r="D5669" s="2">
        <v>21.88855</v>
      </c>
    </row>
    <row r="5670" spans="3:4">
      <c r="C5670" s="1">
        <v>34324.82162</v>
      </c>
      <c r="D5670" s="2">
        <v>21.8857</v>
      </c>
    </row>
    <row r="5671" spans="3:4">
      <c r="C5671" s="1">
        <v>34332.48165</v>
      </c>
      <c r="D5671" s="2">
        <v>21.88272</v>
      </c>
    </row>
    <row r="5672" spans="3:4">
      <c r="C5672" s="1">
        <v>34340.14163</v>
      </c>
      <c r="D5672" s="2">
        <v>21.88011</v>
      </c>
    </row>
    <row r="5673" spans="3:4">
      <c r="C5673" s="1">
        <v>34347.80158</v>
      </c>
      <c r="D5673" s="2">
        <v>21.87817</v>
      </c>
    </row>
    <row r="5674" spans="3:4">
      <c r="C5674" s="1">
        <v>34355.46148</v>
      </c>
      <c r="D5674" s="2">
        <v>21.87892</v>
      </c>
    </row>
    <row r="5675" spans="3:4">
      <c r="C5675" s="1">
        <v>34370.78117</v>
      </c>
      <c r="D5675" s="2">
        <v>21.87962</v>
      </c>
    </row>
    <row r="5676" spans="3:4">
      <c r="C5676" s="1">
        <v>34378.44095</v>
      </c>
      <c r="D5676" s="2">
        <v>21.882</v>
      </c>
    </row>
    <row r="5677" spans="3:4">
      <c r="C5677" s="1">
        <v>34386.10068</v>
      </c>
      <c r="D5677" s="2">
        <v>21.886</v>
      </c>
    </row>
    <row r="5678" spans="3:4">
      <c r="C5678" s="1">
        <v>34393.76038</v>
      </c>
      <c r="D5678" s="2">
        <v>21.88883</v>
      </c>
    </row>
    <row r="5679" spans="3:4">
      <c r="C5679" s="1">
        <v>34409.07964</v>
      </c>
      <c r="D5679" s="2">
        <v>21.89684</v>
      </c>
    </row>
    <row r="5680" spans="3:4">
      <c r="C5680" s="1">
        <v>34416.73921</v>
      </c>
      <c r="D5680" s="2">
        <v>21.90794</v>
      </c>
    </row>
    <row r="5681" spans="3:4">
      <c r="C5681" s="1">
        <v>34424.39874</v>
      </c>
      <c r="D5681" s="2">
        <v>21.92345</v>
      </c>
    </row>
    <row r="5682" spans="3:4">
      <c r="C5682" s="1">
        <v>34432.05823</v>
      </c>
      <c r="D5682" s="2">
        <v>21.93782</v>
      </c>
    </row>
    <row r="5683" spans="3:4">
      <c r="C5683" s="1">
        <v>34447.37707</v>
      </c>
      <c r="D5683" s="2">
        <v>21.95254</v>
      </c>
    </row>
    <row r="5684" spans="3:4">
      <c r="C5684" s="1">
        <v>34455.03643</v>
      </c>
      <c r="D5684" s="2">
        <v>21.96965</v>
      </c>
    </row>
    <row r="5685" spans="3:4">
      <c r="C5685" s="1">
        <v>34462.69575</v>
      </c>
      <c r="D5685" s="2">
        <v>21.98733</v>
      </c>
    </row>
    <row r="5686" spans="3:4">
      <c r="C5686" s="1">
        <v>34470.35503</v>
      </c>
      <c r="D5686" s="2">
        <v>22.00638</v>
      </c>
    </row>
    <row r="5687" spans="3:4">
      <c r="C5687" s="1">
        <v>34478.01426</v>
      </c>
      <c r="D5687" s="2">
        <v>22.02359</v>
      </c>
    </row>
    <row r="5688" spans="3:4">
      <c r="C5688" s="1">
        <v>34493.3326</v>
      </c>
      <c r="D5688" s="2">
        <v>22.0411</v>
      </c>
    </row>
    <row r="5689" spans="3:4">
      <c r="C5689" s="1">
        <v>34500.99171</v>
      </c>
      <c r="D5689" s="2">
        <v>22.05283</v>
      </c>
    </row>
    <row r="5690" spans="3:4">
      <c r="C5690" s="1">
        <v>34508.65077</v>
      </c>
      <c r="D5690" s="2">
        <v>22.06687</v>
      </c>
    </row>
    <row r="5691" spans="3:4">
      <c r="C5691" s="1">
        <v>34516.3098</v>
      </c>
      <c r="D5691" s="2">
        <v>22.08108</v>
      </c>
    </row>
    <row r="5692" spans="3:4">
      <c r="C5692" s="1">
        <v>34531.62772</v>
      </c>
      <c r="D5692" s="2">
        <v>22.09346</v>
      </c>
    </row>
    <row r="5693" spans="3:4">
      <c r="C5693" s="1">
        <v>34539.28662</v>
      </c>
      <c r="D5693" s="2">
        <v>22.10933</v>
      </c>
    </row>
    <row r="5694" spans="3:4">
      <c r="C5694" s="1">
        <v>34546.94547</v>
      </c>
      <c r="D5694" s="2">
        <v>22.12458</v>
      </c>
    </row>
    <row r="5695" spans="3:4">
      <c r="C5695" s="1">
        <v>34554.60428</v>
      </c>
      <c r="D5695" s="2">
        <v>22.14239</v>
      </c>
    </row>
    <row r="5696" spans="3:4">
      <c r="C5696" s="1">
        <v>34569.92178</v>
      </c>
      <c r="D5696" s="2">
        <v>22.15358</v>
      </c>
    </row>
    <row r="5697" spans="3:4">
      <c r="C5697" s="1">
        <v>34577.58047</v>
      </c>
      <c r="D5697" s="2">
        <v>22.16133</v>
      </c>
    </row>
    <row r="5698" spans="3:4">
      <c r="C5698" s="1">
        <v>34585.23912</v>
      </c>
      <c r="D5698" s="2">
        <v>22.16995</v>
      </c>
    </row>
    <row r="5699" spans="3:4">
      <c r="C5699" s="1">
        <v>34592.89772</v>
      </c>
      <c r="D5699" s="2">
        <v>22.17852</v>
      </c>
    </row>
    <row r="5700" spans="3:4">
      <c r="C5700" s="1">
        <v>34600.55628</v>
      </c>
      <c r="D5700" s="2">
        <v>22.19044</v>
      </c>
    </row>
    <row r="5701" spans="3:4">
      <c r="C5701" s="1">
        <v>34615.87327</v>
      </c>
      <c r="D5701" s="2">
        <v>22.20652</v>
      </c>
    </row>
    <row r="5702" spans="3:4">
      <c r="C5702" s="1">
        <v>34623.53171</v>
      </c>
      <c r="D5702" s="2">
        <v>22.22327</v>
      </c>
    </row>
    <row r="5703" spans="3:4">
      <c r="C5703" s="1">
        <v>34631.1901</v>
      </c>
      <c r="D5703" s="2">
        <v>22.24047</v>
      </c>
    </row>
    <row r="5704" spans="3:4">
      <c r="C5704" s="1">
        <v>34638.84845</v>
      </c>
      <c r="D5704" s="2">
        <v>22.25632</v>
      </c>
    </row>
    <row r="5705" spans="3:4">
      <c r="C5705" s="1">
        <v>34654.16502</v>
      </c>
      <c r="D5705" s="2">
        <v>22.27119</v>
      </c>
    </row>
    <row r="5706" spans="3:4">
      <c r="C5706" s="1">
        <v>34661.82324</v>
      </c>
      <c r="D5706" s="2">
        <v>22.28647</v>
      </c>
    </row>
    <row r="5707" spans="3:4">
      <c r="C5707" s="1">
        <v>34669.48142</v>
      </c>
      <c r="D5707" s="2">
        <v>22.29753</v>
      </c>
    </row>
    <row r="5708" spans="3:4">
      <c r="C5708" s="1">
        <v>34677.13956</v>
      </c>
      <c r="D5708" s="2">
        <v>22.30856</v>
      </c>
    </row>
    <row r="5709" spans="3:4">
      <c r="C5709" s="1">
        <v>34692.45571</v>
      </c>
      <c r="D5709" s="2">
        <v>22.31912</v>
      </c>
    </row>
    <row r="5710" spans="3:4">
      <c r="C5710" s="1">
        <v>34700.11372</v>
      </c>
      <c r="D5710" s="2">
        <v>22.3264</v>
      </c>
    </row>
    <row r="5711" spans="3:4">
      <c r="C5711" s="1">
        <v>34707.77169</v>
      </c>
      <c r="D5711" s="2">
        <v>22.332</v>
      </c>
    </row>
    <row r="5712" spans="3:4">
      <c r="C5712" s="1">
        <v>34715.42962</v>
      </c>
      <c r="D5712" s="2">
        <v>22.33367</v>
      </c>
    </row>
    <row r="5713" spans="3:4">
      <c r="C5713" s="1">
        <v>34723.08751</v>
      </c>
      <c r="D5713" s="2">
        <v>22.33735</v>
      </c>
    </row>
    <row r="5714" spans="3:4">
      <c r="C5714" s="1">
        <v>34738.40315</v>
      </c>
      <c r="D5714" s="2">
        <v>22.34223</v>
      </c>
    </row>
    <row r="5715" spans="3:4">
      <c r="C5715" s="1">
        <v>34746.06091</v>
      </c>
      <c r="D5715" s="2">
        <v>22.34432</v>
      </c>
    </row>
    <row r="5716" spans="3:4">
      <c r="C5716" s="1">
        <v>34753.71862</v>
      </c>
      <c r="D5716" s="2">
        <v>22.34471</v>
      </c>
    </row>
    <row r="5717" spans="3:4">
      <c r="C5717" s="1">
        <v>34761.37629</v>
      </c>
      <c r="D5717" s="2">
        <v>22.3444</v>
      </c>
    </row>
    <row r="5718" spans="3:4">
      <c r="C5718" s="1">
        <v>34776.69151</v>
      </c>
      <c r="D5718" s="2">
        <v>22.34204</v>
      </c>
    </row>
    <row r="5719" spans="3:4">
      <c r="C5719" s="1">
        <v>34784.34906</v>
      </c>
      <c r="D5719" s="2">
        <v>22.34203</v>
      </c>
    </row>
    <row r="5720" spans="3:4">
      <c r="C5720" s="1">
        <v>34792.00656</v>
      </c>
      <c r="D5720" s="2">
        <v>22.33412</v>
      </c>
    </row>
    <row r="5721" spans="3:4">
      <c r="C5721" s="1">
        <v>34799.66402</v>
      </c>
      <c r="D5721" s="2">
        <v>22.32515</v>
      </c>
    </row>
    <row r="5722" spans="3:4">
      <c r="C5722" s="1">
        <v>34814.97882</v>
      </c>
      <c r="D5722" s="2">
        <v>22.31298</v>
      </c>
    </row>
    <row r="5723" spans="3:4">
      <c r="C5723" s="1">
        <v>34822.63615</v>
      </c>
      <c r="D5723" s="2">
        <v>22.30977</v>
      </c>
    </row>
    <row r="5724" spans="3:4">
      <c r="C5724" s="1">
        <v>34830.29344</v>
      </c>
      <c r="D5724" s="2">
        <v>22.30598</v>
      </c>
    </row>
    <row r="5725" spans="3:4">
      <c r="C5725" s="1">
        <v>34837.95069</v>
      </c>
      <c r="D5725" s="2">
        <v>22.30022</v>
      </c>
    </row>
    <row r="5726" spans="3:4">
      <c r="C5726" s="1">
        <v>34845.6079</v>
      </c>
      <c r="D5726" s="2">
        <v>22.29357</v>
      </c>
    </row>
    <row r="5727" spans="3:4">
      <c r="C5727" s="1">
        <v>34860.92219</v>
      </c>
      <c r="D5727" s="2">
        <v>22.28576</v>
      </c>
    </row>
    <row r="5728" spans="3:4">
      <c r="C5728" s="1">
        <v>34868.57927</v>
      </c>
      <c r="D5728" s="2">
        <v>22.27826</v>
      </c>
    </row>
    <row r="5729" spans="3:4">
      <c r="C5729" s="1">
        <v>34876.2363</v>
      </c>
      <c r="D5729" s="2">
        <v>22.27086</v>
      </c>
    </row>
    <row r="5730" spans="3:4">
      <c r="C5730" s="1">
        <v>34883.8933</v>
      </c>
      <c r="D5730" s="2">
        <v>22.26639</v>
      </c>
    </row>
    <row r="5731" spans="3:4">
      <c r="C5731" s="1">
        <v>34899.20716</v>
      </c>
      <c r="D5731" s="2">
        <v>22.26046</v>
      </c>
    </row>
    <row r="5732" spans="3:4">
      <c r="C5732" s="1">
        <v>34906.86403</v>
      </c>
      <c r="D5732" s="2">
        <v>22.25413</v>
      </c>
    </row>
    <row r="5733" spans="3:4">
      <c r="C5733" s="1">
        <v>34914.52085</v>
      </c>
      <c r="D5733" s="2">
        <v>22.24877</v>
      </c>
    </row>
    <row r="5734" spans="3:4">
      <c r="C5734" s="1">
        <v>34922.17763</v>
      </c>
      <c r="D5734" s="2">
        <v>22.24228</v>
      </c>
    </row>
    <row r="5735" spans="3:4">
      <c r="C5735" s="1">
        <v>34937.49107</v>
      </c>
      <c r="D5735" s="2">
        <v>22.23829</v>
      </c>
    </row>
    <row r="5736" spans="3:4">
      <c r="C5736" s="1">
        <v>34945.14772</v>
      </c>
      <c r="D5736" s="2">
        <v>22.23275</v>
      </c>
    </row>
    <row r="5737" spans="3:4">
      <c r="C5737" s="1">
        <v>34952.80433</v>
      </c>
      <c r="D5737" s="2">
        <v>22.23135</v>
      </c>
    </row>
    <row r="5738" spans="3:4">
      <c r="C5738" s="1">
        <v>34960.4609</v>
      </c>
      <c r="D5738" s="2">
        <v>22.23226</v>
      </c>
    </row>
    <row r="5739" spans="3:4">
      <c r="C5739" s="1">
        <v>34968.11743</v>
      </c>
      <c r="D5739" s="2">
        <v>22.23319</v>
      </c>
    </row>
    <row r="5740" spans="3:4">
      <c r="C5740" s="1">
        <v>34983.43035</v>
      </c>
      <c r="D5740" s="2">
        <v>22.23398</v>
      </c>
    </row>
    <row r="5741" spans="3:4">
      <c r="C5741" s="1">
        <v>34991.08675</v>
      </c>
      <c r="D5741" s="2">
        <v>22.23087</v>
      </c>
    </row>
    <row r="5742" spans="3:4">
      <c r="C5742" s="1">
        <v>34998.74311</v>
      </c>
      <c r="D5742" s="2">
        <v>22.22309</v>
      </c>
    </row>
  </sheetData>
  <mergeCells count="6">
    <mergeCell ref="A8:B8"/>
    <mergeCell ref="A22:B24"/>
    <mergeCell ref="A4:B7"/>
    <mergeCell ref="A18:B20"/>
    <mergeCell ref="A9:B10"/>
    <mergeCell ref="A12:B17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2940C2E16A41479FBFDB5F92BBC23FA4</vt:lpwstr>
  </property>
  <property fmtid="{D5CDD505-2E9C-101B-9397-08002B2CF9AE}" pid="4" name="KSOProductBuildVer">
    <vt:lpwstr>2052-11.8.2.12094</vt:lpwstr>
  </property>
</Properties>
</file>