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8670" windowHeight="910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<sst xmlns="http://schemas.openxmlformats.org/spreadsheetml/2006/main" count="8" uniqueCount="7">
  <si>
    <t>Germanium Transmission（10 mm Thick Sample）</t>
  </si>
  <si>
    <t>Wavelength (µm)</t>
  </si>
  <si>
    <t>Transmission (%)</t>
  </si>
  <si>
    <t>Product Raw Data</t>
  </si>
  <si>
    <t>Item #</t>
  </si>
  <si>
    <t>Germanium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</si>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</sst>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2" fontId="1" fillId="0" borderId="1" xfId="0" applyNumberFormat="1" applyFont="1" applyFill="1" applyBorder="1" applyAlignment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2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Germanium Transmission（10 mm Thick Sample）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Transmission (%)</c:v>
                </c:pt>
              </c:strCache>
            </c:strRef>
          </c:tx>
          <c:spPr>
            <a:ln w="28575" cap="rnd" cmpd="sng" algn="ctr">
              <a:solidFill>
                <a:schemeClr val="tx2">
                  <a:lumMod val="50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Transmission!$C$4:$C$2845</c:f>
              <c:numCache>
                <c:formatCode>0.00</c:formatCode>
                <c:ptCount val="2842"/>
                <c:pt idx="0">
                  <c:v>0.2</c:v>
                </c:pt>
                <c:pt idx="1">
                  <c:v>0.21</c:v>
                </c:pt>
                <c:pt idx="2">
                  <c:v>0.22</c:v>
                </c:pt>
                <c:pt idx="3">
                  <c:v>0.23</c:v>
                </c:pt>
                <c:pt idx="4">
                  <c:v>0.24</c:v>
                </c:pt>
                <c:pt idx="5">
                  <c:v>0.25</c:v>
                </c:pt>
                <c:pt idx="6">
                  <c:v>0.26</c:v>
                </c:pt>
                <c:pt idx="7">
                  <c:v>0.27</c:v>
                </c:pt>
                <c:pt idx="8">
                  <c:v>0.28</c:v>
                </c:pt>
                <c:pt idx="9">
                  <c:v>0.29</c:v>
                </c:pt>
                <c:pt idx="10">
                  <c:v>0.3</c:v>
                </c:pt>
                <c:pt idx="11">
                  <c:v>0.31</c:v>
                </c:pt>
                <c:pt idx="12">
                  <c:v>0.32</c:v>
                </c:pt>
                <c:pt idx="13">
                  <c:v>0.33</c:v>
                </c:pt>
                <c:pt idx="14">
                  <c:v>0.34</c:v>
                </c:pt>
                <c:pt idx="15">
                  <c:v>0.35</c:v>
                </c:pt>
                <c:pt idx="16">
                  <c:v>0.36</c:v>
                </c:pt>
                <c:pt idx="17">
                  <c:v>0.37</c:v>
                </c:pt>
                <c:pt idx="18">
                  <c:v>0.38</c:v>
                </c:pt>
                <c:pt idx="19">
                  <c:v>0.39</c:v>
                </c:pt>
                <c:pt idx="20">
                  <c:v>0.4</c:v>
                </c:pt>
                <c:pt idx="21">
                  <c:v>0.41</c:v>
                </c:pt>
                <c:pt idx="22">
                  <c:v>0.42</c:v>
                </c:pt>
                <c:pt idx="23">
                  <c:v>0.43</c:v>
                </c:pt>
                <c:pt idx="24">
                  <c:v>0.44</c:v>
                </c:pt>
                <c:pt idx="25">
                  <c:v>0.45</c:v>
                </c:pt>
                <c:pt idx="26">
                  <c:v>0.46</c:v>
                </c:pt>
                <c:pt idx="27">
                  <c:v>0.47</c:v>
                </c:pt>
                <c:pt idx="28">
                  <c:v>0.48</c:v>
                </c:pt>
                <c:pt idx="29">
                  <c:v>0.49</c:v>
                </c:pt>
                <c:pt idx="30">
                  <c:v>0.5</c:v>
                </c:pt>
                <c:pt idx="31">
                  <c:v>0.51</c:v>
                </c:pt>
                <c:pt idx="32">
                  <c:v>0.52</c:v>
                </c:pt>
                <c:pt idx="33">
                  <c:v>0.53</c:v>
                </c:pt>
                <c:pt idx="34">
                  <c:v>0.54</c:v>
                </c:pt>
                <c:pt idx="35">
                  <c:v>0.55</c:v>
                </c:pt>
                <c:pt idx="36">
                  <c:v>0.56</c:v>
                </c:pt>
                <c:pt idx="37">
                  <c:v>0.57</c:v>
                </c:pt>
                <c:pt idx="38">
                  <c:v>0.58</c:v>
                </c:pt>
                <c:pt idx="39">
                  <c:v>0.59</c:v>
                </c:pt>
                <c:pt idx="40">
                  <c:v>0.6</c:v>
                </c:pt>
                <c:pt idx="41">
                  <c:v>0.61</c:v>
                </c:pt>
                <c:pt idx="42">
                  <c:v>0.62</c:v>
                </c:pt>
                <c:pt idx="43">
                  <c:v>0.63</c:v>
                </c:pt>
                <c:pt idx="44">
                  <c:v>0.64</c:v>
                </c:pt>
                <c:pt idx="45">
                  <c:v>0.65</c:v>
                </c:pt>
                <c:pt idx="46">
                  <c:v>0.66</c:v>
                </c:pt>
                <c:pt idx="47">
                  <c:v>0.67</c:v>
                </c:pt>
                <c:pt idx="48">
                  <c:v>0.68</c:v>
                </c:pt>
                <c:pt idx="49">
                  <c:v>0.69</c:v>
                </c:pt>
                <c:pt idx="50">
                  <c:v>0.7</c:v>
                </c:pt>
                <c:pt idx="51">
                  <c:v>0.71</c:v>
                </c:pt>
                <c:pt idx="52">
                  <c:v>0.72</c:v>
                </c:pt>
                <c:pt idx="53">
                  <c:v>0.73</c:v>
                </c:pt>
                <c:pt idx="54">
                  <c:v>0.74</c:v>
                </c:pt>
                <c:pt idx="55">
                  <c:v>0.75</c:v>
                </c:pt>
                <c:pt idx="56">
                  <c:v>0.76</c:v>
                </c:pt>
                <c:pt idx="57">
                  <c:v>0.77</c:v>
                </c:pt>
                <c:pt idx="58">
                  <c:v>0.78</c:v>
                </c:pt>
                <c:pt idx="59">
                  <c:v>0.79</c:v>
                </c:pt>
                <c:pt idx="60">
                  <c:v>0.8</c:v>
                </c:pt>
                <c:pt idx="61">
                  <c:v>0.81</c:v>
                </c:pt>
                <c:pt idx="62">
                  <c:v>0.82</c:v>
                </c:pt>
                <c:pt idx="63">
                  <c:v>0.83</c:v>
                </c:pt>
                <c:pt idx="64">
                  <c:v>0.84</c:v>
                </c:pt>
                <c:pt idx="65">
                  <c:v>0.85</c:v>
                </c:pt>
                <c:pt idx="66">
                  <c:v>0.86</c:v>
                </c:pt>
                <c:pt idx="67">
                  <c:v>0.87</c:v>
                </c:pt>
                <c:pt idx="68">
                  <c:v>0.88</c:v>
                </c:pt>
                <c:pt idx="69">
                  <c:v>0.89</c:v>
                </c:pt>
                <c:pt idx="70">
                  <c:v>0.9</c:v>
                </c:pt>
                <c:pt idx="71">
                  <c:v>0.91</c:v>
                </c:pt>
                <c:pt idx="72">
                  <c:v>0.92</c:v>
                </c:pt>
                <c:pt idx="73">
                  <c:v>0.93</c:v>
                </c:pt>
                <c:pt idx="74">
                  <c:v>0.94</c:v>
                </c:pt>
                <c:pt idx="75">
                  <c:v>0.95</c:v>
                </c:pt>
                <c:pt idx="76">
                  <c:v>0.96</c:v>
                </c:pt>
                <c:pt idx="77">
                  <c:v>0.97</c:v>
                </c:pt>
                <c:pt idx="78">
                  <c:v>0.98</c:v>
                </c:pt>
                <c:pt idx="79">
                  <c:v>0.99</c:v>
                </c:pt>
                <c:pt idx="80">
                  <c:v>1</c:v>
                </c:pt>
                <c:pt idx="81">
                  <c:v>1.01</c:v>
                </c:pt>
                <c:pt idx="82">
                  <c:v>1.02</c:v>
                </c:pt>
                <c:pt idx="83">
                  <c:v>1.03</c:v>
                </c:pt>
                <c:pt idx="84">
                  <c:v>1.04</c:v>
                </c:pt>
                <c:pt idx="85">
                  <c:v>1.05</c:v>
                </c:pt>
                <c:pt idx="86">
                  <c:v>1.06</c:v>
                </c:pt>
                <c:pt idx="87">
                  <c:v>1.07</c:v>
                </c:pt>
                <c:pt idx="88">
                  <c:v>1.08</c:v>
                </c:pt>
                <c:pt idx="89">
                  <c:v>1.09</c:v>
                </c:pt>
                <c:pt idx="90">
                  <c:v>1.1</c:v>
                </c:pt>
                <c:pt idx="91">
                  <c:v>1.11</c:v>
                </c:pt>
                <c:pt idx="92">
                  <c:v>1.12</c:v>
                </c:pt>
                <c:pt idx="93">
                  <c:v>1.13</c:v>
                </c:pt>
                <c:pt idx="94">
                  <c:v>1.14</c:v>
                </c:pt>
                <c:pt idx="95">
                  <c:v>1.15</c:v>
                </c:pt>
                <c:pt idx="96">
                  <c:v>1.16</c:v>
                </c:pt>
                <c:pt idx="97">
                  <c:v>1.17</c:v>
                </c:pt>
                <c:pt idx="98">
                  <c:v>1.18</c:v>
                </c:pt>
                <c:pt idx="99">
                  <c:v>1.19</c:v>
                </c:pt>
                <c:pt idx="100">
                  <c:v>1.2</c:v>
                </c:pt>
                <c:pt idx="101">
                  <c:v>1.201</c:v>
                </c:pt>
                <c:pt idx="102">
                  <c:v>1.202</c:v>
                </c:pt>
                <c:pt idx="103">
                  <c:v>1.203</c:v>
                </c:pt>
                <c:pt idx="104">
                  <c:v>1.204</c:v>
                </c:pt>
                <c:pt idx="105">
                  <c:v>1.205</c:v>
                </c:pt>
                <c:pt idx="106">
                  <c:v>1.206</c:v>
                </c:pt>
                <c:pt idx="107">
                  <c:v>1.207</c:v>
                </c:pt>
                <c:pt idx="108">
                  <c:v>1.208</c:v>
                </c:pt>
                <c:pt idx="109">
                  <c:v>1.209</c:v>
                </c:pt>
                <c:pt idx="110">
                  <c:v>1.21</c:v>
                </c:pt>
                <c:pt idx="111">
                  <c:v>1.211</c:v>
                </c:pt>
                <c:pt idx="112">
                  <c:v>1.212</c:v>
                </c:pt>
                <c:pt idx="113">
                  <c:v>1.213</c:v>
                </c:pt>
                <c:pt idx="114">
                  <c:v>1.214</c:v>
                </c:pt>
                <c:pt idx="115">
                  <c:v>1.215</c:v>
                </c:pt>
                <c:pt idx="116">
                  <c:v>1.216</c:v>
                </c:pt>
                <c:pt idx="117">
                  <c:v>1.217</c:v>
                </c:pt>
                <c:pt idx="118">
                  <c:v>1.218</c:v>
                </c:pt>
                <c:pt idx="119">
                  <c:v>1.219</c:v>
                </c:pt>
                <c:pt idx="120">
                  <c:v>1.22</c:v>
                </c:pt>
                <c:pt idx="121">
                  <c:v>1.221</c:v>
                </c:pt>
                <c:pt idx="122">
                  <c:v>1.222</c:v>
                </c:pt>
                <c:pt idx="123">
                  <c:v>1.223</c:v>
                </c:pt>
                <c:pt idx="124">
                  <c:v>1.224</c:v>
                </c:pt>
                <c:pt idx="125">
                  <c:v>1.225</c:v>
                </c:pt>
                <c:pt idx="126">
                  <c:v>1.226</c:v>
                </c:pt>
                <c:pt idx="127">
                  <c:v>1.227</c:v>
                </c:pt>
                <c:pt idx="128">
                  <c:v>1.228</c:v>
                </c:pt>
                <c:pt idx="129">
                  <c:v>1.229</c:v>
                </c:pt>
                <c:pt idx="130">
                  <c:v>1.23</c:v>
                </c:pt>
                <c:pt idx="131">
                  <c:v>1.231</c:v>
                </c:pt>
                <c:pt idx="132">
                  <c:v>1.232</c:v>
                </c:pt>
                <c:pt idx="133">
                  <c:v>1.233</c:v>
                </c:pt>
                <c:pt idx="134">
                  <c:v>1.234</c:v>
                </c:pt>
                <c:pt idx="135">
                  <c:v>1.235</c:v>
                </c:pt>
                <c:pt idx="136">
                  <c:v>1.236</c:v>
                </c:pt>
                <c:pt idx="137">
                  <c:v>1.237</c:v>
                </c:pt>
                <c:pt idx="138">
                  <c:v>1.238</c:v>
                </c:pt>
                <c:pt idx="139">
                  <c:v>1.239</c:v>
                </c:pt>
                <c:pt idx="140">
                  <c:v>1.24</c:v>
                </c:pt>
                <c:pt idx="141">
                  <c:v>1.241</c:v>
                </c:pt>
                <c:pt idx="142">
                  <c:v>1.242</c:v>
                </c:pt>
                <c:pt idx="143">
                  <c:v>1.243</c:v>
                </c:pt>
                <c:pt idx="144">
                  <c:v>1.244</c:v>
                </c:pt>
                <c:pt idx="145">
                  <c:v>1.245</c:v>
                </c:pt>
                <c:pt idx="146">
                  <c:v>1.246</c:v>
                </c:pt>
                <c:pt idx="147">
                  <c:v>1.247</c:v>
                </c:pt>
                <c:pt idx="148">
                  <c:v>1.248</c:v>
                </c:pt>
                <c:pt idx="149">
                  <c:v>1.249</c:v>
                </c:pt>
                <c:pt idx="150">
                  <c:v>1.25</c:v>
                </c:pt>
                <c:pt idx="151">
                  <c:v>1.251</c:v>
                </c:pt>
                <c:pt idx="152">
                  <c:v>1.252</c:v>
                </c:pt>
                <c:pt idx="153">
                  <c:v>1.253</c:v>
                </c:pt>
                <c:pt idx="154">
                  <c:v>1.254</c:v>
                </c:pt>
                <c:pt idx="155">
                  <c:v>1.255</c:v>
                </c:pt>
                <c:pt idx="156">
                  <c:v>1.256</c:v>
                </c:pt>
                <c:pt idx="157">
                  <c:v>1.257</c:v>
                </c:pt>
                <c:pt idx="158">
                  <c:v>1.258</c:v>
                </c:pt>
                <c:pt idx="159">
                  <c:v>1.259</c:v>
                </c:pt>
                <c:pt idx="160">
                  <c:v>1.26</c:v>
                </c:pt>
                <c:pt idx="161">
                  <c:v>1.261</c:v>
                </c:pt>
                <c:pt idx="162">
                  <c:v>1.262</c:v>
                </c:pt>
                <c:pt idx="163">
                  <c:v>1.263</c:v>
                </c:pt>
                <c:pt idx="164">
                  <c:v>1.264</c:v>
                </c:pt>
                <c:pt idx="165">
                  <c:v>1.265</c:v>
                </c:pt>
                <c:pt idx="166">
                  <c:v>1.266</c:v>
                </c:pt>
                <c:pt idx="167">
                  <c:v>1.267</c:v>
                </c:pt>
                <c:pt idx="168">
                  <c:v>1.268</c:v>
                </c:pt>
                <c:pt idx="169">
                  <c:v>1.269</c:v>
                </c:pt>
                <c:pt idx="170">
                  <c:v>1.27</c:v>
                </c:pt>
                <c:pt idx="171">
                  <c:v>1.271</c:v>
                </c:pt>
                <c:pt idx="172">
                  <c:v>1.272</c:v>
                </c:pt>
                <c:pt idx="173">
                  <c:v>1.273</c:v>
                </c:pt>
                <c:pt idx="174">
                  <c:v>1.274</c:v>
                </c:pt>
                <c:pt idx="175">
                  <c:v>1.275</c:v>
                </c:pt>
                <c:pt idx="176">
                  <c:v>1.276</c:v>
                </c:pt>
                <c:pt idx="177">
                  <c:v>1.277</c:v>
                </c:pt>
                <c:pt idx="178">
                  <c:v>1.278</c:v>
                </c:pt>
                <c:pt idx="179">
                  <c:v>1.279</c:v>
                </c:pt>
                <c:pt idx="180">
                  <c:v>1.28</c:v>
                </c:pt>
                <c:pt idx="181">
                  <c:v>1.281</c:v>
                </c:pt>
                <c:pt idx="182">
                  <c:v>1.282</c:v>
                </c:pt>
                <c:pt idx="183">
                  <c:v>1.283</c:v>
                </c:pt>
                <c:pt idx="184">
                  <c:v>1.284</c:v>
                </c:pt>
                <c:pt idx="185">
                  <c:v>1.285</c:v>
                </c:pt>
                <c:pt idx="186">
                  <c:v>1.286</c:v>
                </c:pt>
                <c:pt idx="187">
                  <c:v>1.287</c:v>
                </c:pt>
                <c:pt idx="188">
                  <c:v>1.288</c:v>
                </c:pt>
                <c:pt idx="189">
                  <c:v>1.289</c:v>
                </c:pt>
                <c:pt idx="190">
                  <c:v>1.29</c:v>
                </c:pt>
                <c:pt idx="191">
                  <c:v>1.291</c:v>
                </c:pt>
                <c:pt idx="192">
                  <c:v>1.292</c:v>
                </c:pt>
                <c:pt idx="193">
                  <c:v>1.293</c:v>
                </c:pt>
                <c:pt idx="194">
                  <c:v>1.294</c:v>
                </c:pt>
                <c:pt idx="195">
                  <c:v>1.295</c:v>
                </c:pt>
                <c:pt idx="196">
                  <c:v>1.296</c:v>
                </c:pt>
                <c:pt idx="197">
                  <c:v>1.297</c:v>
                </c:pt>
                <c:pt idx="198">
                  <c:v>1.298</c:v>
                </c:pt>
                <c:pt idx="199">
                  <c:v>1.299</c:v>
                </c:pt>
                <c:pt idx="200">
                  <c:v>1.3</c:v>
                </c:pt>
                <c:pt idx="201">
                  <c:v>1.301</c:v>
                </c:pt>
                <c:pt idx="202">
                  <c:v>1.302</c:v>
                </c:pt>
                <c:pt idx="203">
                  <c:v>1.303</c:v>
                </c:pt>
                <c:pt idx="204">
                  <c:v>1.304</c:v>
                </c:pt>
                <c:pt idx="205">
                  <c:v>1.305</c:v>
                </c:pt>
                <c:pt idx="206">
                  <c:v>1.306</c:v>
                </c:pt>
                <c:pt idx="207">
                  <c:v>1.307</c:v>
                </c:pt>
                <c:pt idx="208">
                  <c:v>1.308</c:v>
                </c:pt>
                <c:pt idx="209">
                  <c:v>1.309</c:v>
                </c:pt>
                <c:pt idx="210">
                  <c:v>1.31</c:v>
                </c:pt>
                <c:pt idx="211">
                  <c:v>1.311</c:v>
                </c:pt>
                <c:pt idx="212">
                  <c:v>1.312</c:v>
                </c:pt>
                <c:pt idx="213">
                  <c:v>1.313</c:v>
                </c:pt>
                <c:pt idx="214">
                  <c:v>1.314</c:v>
                </c:pt>
                <c:pt idx="215">
                  <c:v>1.315</c:v>
                </c:pt>
                <c:pt idx="216">
                  <c:v>1.316</c:v>
                </c:pt>
                <c:pt idx="217">
                  <c:v>1.317</c:v>
                </c:pt>
                <c:pt idx="218">
                  <c:v>1.318</c:v>
                </c:pt>
                <c:pt idx="219">
                  <c:v>1.319</c:v>
                </c:pt>
                <c:pt idx="220">
                  <c:v>1.32</c:v>
                </c:pt>
                <c:pt idx="221">
                  <c:v>1.321</c:v>
                </c:pt>
                <c:pt idx="222">
                  <c:v>1.322</c:v>
                </c:pt>
                <c:pt idx="223">
                  <c:v>1.323</c:v>
                </c:pt>
                <c:pt idx="224">
                  <c:v>1.324</c:v>
                </c:pt>
                <c:pt idx="225">
                  <c:v>1.325</c:v>
                </c:pt>
                <c:pt idx="226">
                  <c:v>1.326</c:v>
                </c:pt>
                <c:pt idx="227">
                  <c:v>1.327</c:v>
                </c:pt>
                <c:pt idx="228">
                  <c:v>1.328</c:v>
                </c:pt>
                <c:pt idx="229">
                  <c:v>1.329</c:v>
                </c:pt>
                <c:pt idx="230">
                  <c:v>1.33</c:v>
                </c:pt>
                <c:pt idx="231">
                  <c:v>1.331</c:v>
                </c:pt>
                <c:pt idx="232">
                  <c:v>1.332</c:v>
                </c:pt>
                <c:pt idx="233">
                  <c:v>1.333</c:v>
                </c:pt>
                <c:pt idx="234">
                  <c:v>1.334</c:v>
                </c:pt>
                <c:pt idx="235">
                  <c:v>1.335</c:v>
                </c:pt>
                <c:pt idx="236">
                  <c:v>1.336</c:v>
                </c:pt>
                <c:pt idx="237">
                  <c:v>1.337</c:v>
                </c:pt>
                <c:pt idx="238">
                  <c:v>1.338</c:v>
                </c:pt>
                <c:pt idx="239">
                  <c:v>1.339</c:v>
                </c:pt>
                <c:pt idx="240">
                  <c:v>1.34</c:v>
                </c:pt>
                <c:pt idx="241">
                  <c:v>1.341</c:v>
                </c:pt>
                <c:pt idx="242">
                  <c:v>1.342</c:v>
                </c:pt>
                <c:pt idx="243">
                  <c:v>1.343</c:v>
                </c:pt>
                <c:pt idx="244">
                  <c:v>1.344</c:v>
                </c:pt>
                <c:pt idx="245">
                  <c:v>1.345</c:v>
                </c:pt>
                <c:pt idx="246">
                  <c:v>1.346</c:v>
                </c:pt>
                <c:pt idx="247">
                  <c:v>1.347</c:v>
                </c:pt>
                <c:pt idx="248">
                  <c:v>1.348</c:v>
                </c:pt>
                <c:pt idx="249">
                  <c:v>1.349</c:v>
                </c:pt>
                <c:pt idx="250">
                  <c:v>1.35</c:v>
                </c:pt>
                <c:pt idx="251">
                  <c:v>1.351</c:v>
                </c:pt>
                <c:pt idx="252">
                  <c:v>1.352</c:v>
                </c:pt>
                <c:pt idx="253">
                  <c:v>1.353</c:v>
                </c:pt>
                <c:pt idx="254">
                  <c:v>1.354</c:v>
                </c:pt>
                <c:pt idx="255">
                  <c:v>1.355</c:v>
                </c:pt>
                <c:pt idx="256">
                  <c:v>1.356</c:v>
                </c:pt>
                <c:pt idx="257">
                  <c:v>1.357</c:v>
                </c:pt>
                <c:pt idx="258">
                  <c:v>1.358</c:v>
                </c:pt>
                <c:pt idx="259">
                  <c:v>1.359</c:v>
                </c:pt>
                <c:pt idx="260">
                  <c:v>1.36</c:v>
                </c:pt>
                <c:pt idx="261">
                  <c:v>1.361</c:v>
                </c:pt>
                <c:pt idx="262">
                  <c:v>1.362</c:v>
                </c:pt>
                <c:pt idx="263">
                  <c:v>1.363</c:v>
                </c:pt>
                <c:pt idx="264">
                  <c:v>1.364</c:v>
                </c:pt>
                <c:pt idx="265">
                  <c:v>1.365</c:v>
                </c:pt>
                <c:pt idx="266">
                  <c:v>1.366</c:v>
                </c:pt>
                <c:pt idx="267">
                  <c:v>1.367</c:v>
                </c:pt>
                <c:pt idx="268">
                  <c:v>1.368</c:v>
                </c:pt>
                <c:pt idx="269">
                  <c:v>1.369</c:v>
                </c:pt>
                <c:pt idx="270">
                  <c:v>1.37</c:v>
                </c:pt>
                <c:pt idx="271">
                  <c:v>1.371</c:v>
                </c:pt>
                <c:pt idx="272">
                  <c:v>1.372</c:v>
                </c:pt>
                <c:pt idx="273">
                  <c:v>1.373</c:v>
                </c:pt>
                <c:pt idx="274">
                  <c:v>1.374</c:v>
                </c:pt>
                <c:pt idx="275">
                  <c:v>1.375</c:v>
                </c:pt>
                <c:pt idx="276">
                  <c:v>1.376</c:v>
                </c:pt>
                <c:pt idx="277">
                  <c:v>1.377</c:v>
                </c:pt>
                <c:pt idx="278">
                  <c:v>1.378</c:v>
                </c:pt>
                <c:pt idx="279">
                  <c:v>1.379</c:v>
                </c:pt>
                <c:pt idx="280">
                  <c:v>1.38</c:v>
                </c:pt>
                <c:pt idx="281">
                  <c:v>1.381</c:v>
                </c:pt>
                <c:pt idx="282">
                  <c:v>1.382</c:v>
                </c:pt>
                <c:pt idx="283">
                  <c:v>1.383</c:v>
                </c:pt>
                <c:pt idx="284">
                  <c:v>1.384</c:v>
                </c:pt>
                <c:pt idx="285">
                  <c:v>1.385</c:v>
                </c:pt>
                <c:pt idx="286">
                  <c:v>1.386</c:v>
                </c:pt>
                <c:pt idx="287">
                  <c:v>1.387</c:v>
                </c:pt>
                <c:pt idx="288">
                  <c:v>1.388</c:v>
                </c:pt>
                <c:pt idx="289">
                  <c:v>1.389</c:v>
                </c:pt>
                <c:pt idx="290">
                  <c:v>1.39</c:v>
                </c:pt>
                <c:pt idx="291">
                  <c:v>1.391</c:v>
                </c:pt>
                <c:pt idx="292">
                  <c:v>1.392</c:v>
                </c:pt>
                <c:pt idx="293">
                  <c:v>1.393</c:v>
                </c:pt>
                <c:pt idx="294">
                  <c:v>1.394</c:v>
                </c:pt>
                <c:pt idx="295">
                  <c:v>1.395</c:v>
                </c:pt>
                <c:pt idx="296">
                  <c:v>1.396</c:v>
                </c:pt>
                <c:pt idx="297">
                  <c:v>1.397</c:v>
                </c:pt>
                <c:pt idx="298">
                  <c:v>1.398</c:v>
                </c:pt>
                <c:pt idx="299">
                  <c:v>1.399</c:v>
                </c:pt>
                <c:pt idx="300">
                  <c:v>1.4</c:v>
                </c:pt>
                <c:pt idx="301">
                  <c:v>1.401</c:v>
                </c:pt>
                <c:pt idx="302">
                  <c:v>1.402</c:v>
                </c:pt>
                <c:pt idx="303">
                  <c:v>1.403</c:v>
                </c:pt>
                <c:pt idx="304">
                  <c:v>1.404</c:v>
                </c:pt>
                <c:pt idx="305">
                  <c:v>1.405</c:v>
                </c:pt>
                <c:pt idx="306">
                  <c:v>1.406</c:v>
                </c:pt>
                <c:pt idx="307">
                  <c:v>1.407</c:v>
                </c:pt>
                <c:pt idx="308">
                  <c:v>1.408</c:v>
                </c:pt>
                <c:pt idx="309">
                  <c:v>1.409</c:v>
                </c:pt>
                <c:pt idx="310">
                  <c:v>1.41</c:v>
                </c:pt>
                <c:pt idx="311">
                  <c:v>1.411</c:v>
                </c:pt>
                <c:pt idx="312">
                  <c:v>1.412</c:v>
                </c:pt>
                <c:pt idx="313">
                  <c:v>1.413</c:v>
                </c:pt>
                <c:pt idx="314">
                  <c:v>1.414</c:v>
                </c:pt>
                <c:pt idx="315">
                  <c:v>1.415</c:v>
                </c:pt>
                <c:pt idx="316">
                  <c:v>1.416</c:v>
                </c:pt>
                <c:pt idx="317">
                  <c:v>1.417</c:v>
                </c:pt>
                <c:pt idx="318">
                  <c:v>1.418</c:v>
                </c:pt>
                <c:pt idx="319">
                  <c:v>1.419</c:v>
                </c:pt>
                <c:pt idx="320">
                  <c:v>1.42</c:v>
                </c:pt>
                <c:pt idx="321">
                  <c:v>1.421</c:v>
                </c:pt>
                <c:pt idx="322">
                  <c:v>1.422</c:v>
                </c:pt>
                <c:pt idx="323">
                  <c:v>1.423</c:v>
                </c:pt>
                <c:pt idx="324">
                  <c:v>1.424</c:v>
                </c:pt>
                <c:pt idx="325">
                  <c:v>1.425</c:v>
                </c:pt>
                <c:pt idx="326">
                  <c:v>1.426</c:v>
                </c:pt>
                <c:pt idx="327">
                  <c:v>1.427</c:v>
                </c:pt>
                <c:pt idx="328">
                  <c:v>1.428</c:v>
                </c:pt>
                <c:pt idx="329">
                  <c:v>1.429</c:v>
                </c:pt>
                <c:pt idx="330">
                  <c:v>1.43</c:v>
                </c:pt>
                <c:pt idx="331">
                  <c:v>1.431</c:v>
                </c:pt>
                <c:pt idx="332">
                  <c:v>1.432</c:v>
                </c:pt>
                <c:pt idx="333">
                  <c:v>1.433</c:v>
                </c:pt>
                <c:pt idx="334">
                  <c:v>1.434</c:v>
                </c:pt>
                <c:pt idx="335">
                  <c:v>1.435</c:v>
                </c:pt>
                <c:pt idx="336">
                  <c:v>1.436</c:v>
                </c:pt>
                <c:pt idx="337">
                  <c:v>1.437</c:v>
                </c:pt>
                <c:pt idx="338">
                  <c:v>1.438</c:v>
                </c:pt>
                <c:pt idx="339">
                  <c:v>1.439</c:v>
                </c:pt>
                <c:pt idx="340">
                  <c:v>1.44</c:v>
                </c:pt>
                <c:pt idx="341">
                  <c:v>1.441</c:v>
                </c:pt>
                <c:pt idx="342">
                  <c:v>1.442</c:v>
                </c:pt>
                <c:pt idx="343">
                  <c:v>1.443</c:v>
                </c:pt>
                <c:pt idx="344">
                  <c:v>1.444</c:v>
                </c:pt>
                <c:pt idx="345">
                  <c:v>1.445</c:v>
                </c:pt>
                <c:pt idx="346">
                  <c:v>1.446</c:v>
                </c:pt>
                <c:pt idx="347">
                  <c:v>1.447</c:v>
                </c:pt>
                <c:pt idx="348">
                  <c:v>1.448</c:v>
                </c:pt>
                <c:pt idx="349">
                  <c:v>1.449</c:v>
                </c:pt>
                <c:pt idx="350">
                  <c:v>1.45</c:v>
                </c:pt>
                <c:pt idx="351">
                  <c:v>1.451</c:v>
                </c:pt>
                <c:pt idx="352">
                  <c:v>1.452</c:v>
                </c:pt>
                <c:pt idx="353">
                  <c:v>1.453</c:v>
                </c:pt>
                <c:pt idx="354">
                  <c:v>1.454</c:v>
                </c:pt>
                <c:pt idx="355">
                  <c:v>1.455</c:v>
                </c:pt>
                <c:pt idx="356">
                  <c:v>1.456</c:v>
                </c:pt>
                <c:pt idx="357">
                  <c:v>1.457</c:v>
                </c:pt>
                <c:pt idx="358">
                  <c:v>1.458</c:v>
                </c:pt>
                <c:pt idx="359">
                  <c:v>1.459</c:v>
                </c:pt>
                <c:pt idx="360">
                  <c:v>1.46</c:v>
                </c:pt>
                <c:pt idx="361">
                  <c:v>1.461</c:v>
                </c:pt>
                <c:pt idx="362">
                  <c:v>1.462</c:v>
                </c:pt>
                <c:pt idx="363">
                  <c:v>1.463</c:v>
                </c:pt>
                <c:pt idx="364">
                  <c:v>1.464</c:v>
                </c:pt>
                <c:pt idx="365">
                  <c:v>1.465</c:v>
                </c:pt>
                <c:pt idx="366">
                  <c:v>1.466</c:v>
                </c:pt>
                <c:pt idx="367">
                  <c:v>1.467</c:v>
                </c:pt>
                <c:pt idx="368">
                  <c:v>1.468</c:v>
                </c:pt>
                <c:pt idx="369">
                  <c:v>1.469</c:v>
                </c:pt>
                <c:pt idx="370">
                  <c:v>1.47</c:v>
                </c:pt>
                <c:pt idx="371">
                  <c:v>1.471</c:v>
                </c:pt>
                <c:pt idx="372">
                  <c:v>1.472</c:v>
                </c:pt>
                <c:pt idx="373">
                  <c:v>1.473</c:v>
                </c:pt>
                <c:pt idx="374">
                  <c:v>1.474</c:v>
                </c:pt>
                <c:pt idx="375">
                  <c:v>1.475</c:v>
                </c:pt>
                <c:pt idx="376">
                  <c:v>1.476</c:v>
                </c:pt>
                <c:pt idx="377">
                  <c:v>1.477</c:v>
                </c:pt>
                <c:pt idx="378">
                  <c:v>1.478</c:v>
                </c:pt>
                <c:pt idx="379">
                  <c:v>1.479</c:v>
                </c:pt>
                <c:pt idx="380">
                  <c:v>1.48</c:v>
                </c:pt>
                <c:pt idx="381">
                  <c:v>1.481</c:v>
                </c:pt>
                <c:pt idx="382">
                  <c:v>1.482</c:v>
                </c:pt>
                <c:pt idx="383">
                  <c:v>1.483</c:v>
                </c:pt>
                <c:pt idx="384">
                  <c:v>1.484</c:v>
                </c:pt>
                <c:pt idx="385">
                  <c:v>1.485</c:v>
                </c:pt>
                <c:pt idx="386">
                  <c:v>1.486</c:v>
                </c:pt>
                <c:pt idx="387">
                  <c:v>1.487</c:v>
                </c:pt>
                <c:pt idx="388">
                  <c:v>1.488</c:v>
                </c:pt>
                <c:pt idx="389">
                  <c:v>1.489</c:v>
                </c:pt>
                <c:pt idx="390">
                  <c:v>1.49</c:v>
                </c:pt>
                <c:pt idx="391">
                  <c:v>1.491</c:v>
                </c:pt>
                <c:pt idx="392">
                  <c:v>1.492</c:v>
                </c:pt>
                <c:pt idx="393">
                  <c:v>1.493</c:v>
                </c:pt>
                <c:pt idx="394">
                  <c:v>1.494</c:v>
                </c:pt>
                <c:pt idx="395">
                  <c:v>1.495</c:v>
                </c:pt>
                <c:pt idx="396">
                  <c:v>1.496</c:v>
                </c:pt>
                <c:pt idx="397">
                  <c:v>1.497</c:v>
                </c:pt>
                <c:pt idx="398">
                  <c:v>1.498</c:v>
                </c:pt>
                <c:pt idx="399">
                  <c:v>1.499</c:v>
                </c:pt>
                <c:pt idx="400">
                  <c:v>1.5</c:v>
                </c:pt>
                <c:pt idx="401">
                  <c:v>1.501</c:v>
                </c:pt>
                <c:pt idx="402">
                  <c:v>1.502</c:v>
                </c:pt>
                <c:pt idx="403">
                  <c:v>1.503</c:v>
                </c:pt>
                <c:pt idx="404">
                  <c:v>1.504</c:v>
                </c:pt>
                <c:pt idx="405">
                  <c:v>1.505</c:v>
                </c:pt>
                <c:pt idx="406">
                  <c:v>1.506</c:v>
                </c:pt>
                <c:pt idx="407">
                  <c:v>1.507</c:v>
                </c:pt>
                <c:pt idx="408">
                  <c:v>1.508</c:v>
                </c:pt>
                <c:pt idx="409">
                  <c:v>1.509</c:v>
                </c:pt>
                <c:pt idx="410">
                  <c:v>1.51</c:v>
                </c:pt>
                <c:pt idx="411">
                  <c:v>1.511</c:v>
                </c:pt>
                <c:pt idx="412">
                  <c:v>1.512</c:v>
                </c:pt>
                <c:pt idx="413">
                  <c:v>1.513</c:v>
                </c:pt>
                <c:pt idx="414">
                  <c:v>1.514</c:v>
                </c:pt>
                <c:pt idx="415">
                  <c:v>1.515</c:v>
                </c:pt>
                <c:pt idx="416">
                  <c:v>1.516</c:v>
                </c:pt>
                <c:pt idx="417">
                  <c:v>1.517</c:v>
                </c:pt>
                <c:pt idx="418">
                  <c:v>1.518</c:v>
                </c:pt>
                <c:pt idx="419">
                  <c:v>1.519</c:v>
                </c:pt>
                <c:pt idx="420">
                  <c:v>1.52</c:v>
                </c:pt>
                <c:pt idx="421">
                  <c:v>1.521</c:v>
                </c:pt>
                <c:pt idx="422">
                  <c:v>1.522</c:v>
                </c:pt>
                <c:pt idx="423">
                  <c:v>1.523</c:v>
                </c:pt>
                <c:pt idx="424">
                  <c:v>1.524</c:v>
                </c:pt>
                <c:pt idx="425">
                  <c:v>1.525</c:v>
                </c:pt>
                <c:pt idx="426">
                  <c:v>1.526</c:v>
                </c:pt>
                <c:pt idx="427">
                  <c:v>1.527</c:v>
                </c:pt>
                <c:pt idx="428">
                  <c:v>1.528</c:v>
                </c:pt>
                <c:pt idx="429">
                  <c:v>1.529</c:v>
                </c:pt>
                <c:pt idx="430">
                  <c:v>1.53</c:v>
                </c:pt>
                <c:pt idx="431">
                  <c:v>1.531</c:v>
                </c:pt>
                <c:pt idx="432">
                  <c:v>1.532</c:v>
                </c:pt>
                <c:pt idx="433">
                  <c:v>1.533</c:v>
                </c:pt>
                <c:pt idx="434">
                  <c:v>1.534</c:v>
                </c:pt>
                <c:pt idx="435">
                  <c:v>1.535</c:v>
                </c:pt>
                <c:pt idx="436">
                  <c:v>1.536</c:v>
                </c:pt>
                <c:pt idx="437">
                  <c:v>1.537</c:v>
                </c:pt>
                <c:pt idx="438">
                  <c:v>1.538</c:v>
                </c:pt>
                <c:pt idx="439">
                  <c:v>1.539</c:v>
                </c:pt>
                <c:pt idx="440">
                  <c:v>1.54</c:v>
                </c:pt>
                <c:pt idx="441">
                  <c:v>1.541</c:v>
                </c:pt>
                <c:pt idx="442">
                  <c:v>1.542</c:v>
                </c:pt>
                <c:pt idx="443">
                  <c:v>1.543</c:v>
                </c:pt>
                <c:pt idx="444">
                  <c:v>1.544</c:v>
                </c:pt>
                <c:pt idx="445">
                  <c:v>1.545</c:v>
                </c:pt>
                <c:pt idx="446">
                  <c:v>1.546</c:v>
                </c:pt>
                <c:pt idx="447">
                  <c:v>1.547</c:v>
                </c:pt>
                <c:pt idx="448">
                  <c:v>1.548</c:v>
                </c:pt>
                <c:pt idx="449">
                  <c:v>1.549</c:v>
                </c:pt>
                <c:pt idx="450">
                  <c:v>1.55</c:v>
                </c:pt>
                <c:pt idx="451">
                  <c:v>1.551</c:v>
                </c:pt>
                <c:pt idx="452">
                  <c:v>1.552</c:v>
                </c:pt>
                <c:pt idx="453">
                  <c:v>1.553</c:v>
                </c:pt>
                <c:pt idx="454">
                  <c:v>1.554</c:v>
                </c:pt>
                <c:pt idx="455">
                  <c:v>1.555</c:v>
                </c:pt>
                <c:pt idx="456">
                  <c:v>1.556</c:v>
                </c:pt>
                <c:pt idx="457">
                  <c:v>1.557</c:v>
                </c:pt>
                <c:pt idx="458">
                  <c:v>1.558</c:v>
                </c:pt>
                <c:pt idx="459">
                  <c:v>1.559</c:v>
                </c:pt>
                <c:pt idx="460">
                  <c:v>1.56</c:v>
                </c:pt>
                <c:pt idx="461">
                  <c:v>1.561</c:v>
                </c:pt>
                <c:pt idx="462">
                  <c:v>1.562</c:v>
                </c:pt>
                <c:pt idx="463">
                  <c:v>1.563</c:v>
                </c:pt>
                <c:pt idx="464">
                  <c:v>1.564</c:v>
                </c:pt>
                <c:pt idx="465">
                  <c:v>1.565</c:v>
                </c:pt>
                <c:pt idx="466">
                  <c:v>1.566</c:v>
                </c:pt>
                <c:pt idx="467">
                  <c:v>1.567</c:v>
                </c:pt>
                <c:pt idx="468">
                  <c:v>1.568</c:v>
                </c:pt>
                <c:pt idx="469">
                  <c:v>1.569</c:v>
                </c:pt>
                <c:pt idx="470">
                  <c:v>1.57</c:v>
                </c:pt>
                <c:pt idx="471">
                  <c:v>1.571</c:v>
                </c:pt>
                <c:pt idx="472">
                  <c:v>1.572</c:v>
                </c:pt>
                <c:pt idx="473">
                  <c:v>1.573</c:v>
                </c:pt>
                <c:pt idx="474">
                  <c:v>1.574</c:v>
                </c:pt>
                <c:pt idx="475">
                  <c:v>1.575</c:v>
                </c:pt>
                <c:pt idx="476">
                  <c:v>1.576</c:v>
                </c:pt>
                <c:pt idx="477">
                  <c:v>1.577</c:v>
                </c:pt>
                <c:pt idx="478">
                  <c:v>1.578</c:v>
                </c:pt>
                <c:pt idx="479">
                  <c:v>1.579</c:v>
                </c:pt>
                <c:pt idx="480">
                  <c:v>1.58</c:v>
                </c:pt>
                <c:pt idx="481">
                  <c:v>1.581</c:v>
                </c:pt>
                <c:pt idx="482">
                  <c:v>1.582</c:v>
                </c:pt>
                <c:pt idx="483">
                  <c:v>1.583</c:v>
                </c:pt>
                <c:pt idx="484">
                  <c:v>1.584</c:v>
                </c:pt>
                <c:pt idx="485">
                  <c:v>1.585</c:v>
                </c:pt>
                <c:pt idx="486">
                  <c:v>1.586</c:v>
                </c:pt>
                <c:pt idx="487">
                  <c:v>1.587</c:v>
                </c:pt>
                <c:pt idx="488">
                  <c:v>1.588</c:v>
                </c:pt>
                <c:pt idx="489">
                  <c:v>1.589</c:v>
                </c:pt>
                <c:pt idx="490">
                  <c:v>1.59</c:v>
                </c:pt>
                <c:pt idx="491">
                  <c:v>1.591</c:v>
                </c:pt>
                <c:pt idx="492">
                  <c:v>1.592</c:v>
                </c:pt>
                <c:pt idx="493">
                  <c:v>1.593</c:v>
                </c:pt>
                <c:pt idx="494">
                  <c:v>1.594</c:v>
                </c:pt>
                <c:pt idx="495">
                  <c:v>1.595</c:v>
                </c:pt>
                <c:pt idx="496">
                  <c:v>1.596</c:v>
                </c:pt>
                <c:pt idx="497">
                  <c:v>1.597</c:v>
                </c:pt>
                <c:pt idx="498">
                  <c:v>1.598</c:v>
                </c:pt>
                <c:pt idx="499">
                  <c:v>1.599</c:v>
                </c:pt>
                <c:pt idx="500">
                  <c:v>1.6</c:v>
                </c:pt>
                <c:pt idx="501">
                  <c:v>1.601</c:v>
                </c:pt>
                <c:pt idx="502">
                  <c:v>1.602</c:v>
                </c:pt>
                <c:pt idx="503">
                  <c:v>1.603</c:v>
                </c:pt>
                <c:pt idx="504">
                  <c:v>1.604</c:v>
                </c:pt>
                <c:pt idx="505">
                  <c:v>1.605</c:v>
                </c:pt>
                <c:pt idx="506">
                  <c:v>1.606</c:v>
                </c:pt>
                <c:pt idx="507">
                  <c:v>1.607</c:v>
                </c:pt>
                <c:pt idx="508">
                  <c:v>1.608</c:v>
                </c:pt>
                <c:pt idx="509">
                  <c:v>1.609</c:v>
                </c:pt>
                <c:pt idx="510">
                  <c:v>1.61</c:v>
                </c:pt>
                <c:pt idx="511">
                  <c:v>1.611</c:v>
                </c:pt>
                <c:pt idx="512">
                  <c:v>1.612</c:v>
                </c:pt>
                <c:pt idx="513">
                  <c:v>1.613</c:v>
                </c:pt>
                <c:pt idx="514">
                  <c:v>1.614</c:v>
                </c:pt>
                <c:pt idx="515">
                  <c:v>1.615</c:v>
                </c:pt>
                <c:pt idx="516">
                  <c:v>1.616</c:v>
                </c:pt>
                <c:pt idx="517">
                  <c:v>1.617</c:v>
                </c:pt>
                <c:pt idx="518">
                  <c:v>1.618</c:v>
                </c:pt>
                <c:pt idx="519">
                  <c:v>1.619</c:v>
                </c:pt>
                <c:pt idx="520">
                  <c:v>1.62</c:v>
                </c:pt>
                <c:pt idx="521">
                  <c:v>1.621</c:v>
                </c:pt>
                <c:pt idx="522">
                  <c:v>1.622</c:v>
                </c:pt>
                <c:pt idx="523">
                  <c:v>1.623</c:v>
                </c:pt>
                <c:pt idx="524">
                  <c:v>1.624</c:v>
                </c:pt>
                <c:pt idx="525">
                  <c:v>1.625</c:v>
                </c:pt>
                <c:pt idx="526">
                  <c:v>1.626</c:v>
                </c:pt>
                <c:pt idx="527">
                  <c:v>1.627</c:v>
                </c:pt>
                <c:pt idx="528">
                  <c:v>1.628</c:v>
                </c:pt>
                <c:pt idx="529">
                  <c:v>1.629</c:v>
                </c:pt>
                <c:pt idx="530">
                  <c:v>1.63</c:v>
                </c:pt>
                <c:pt idx="531">
                  <c:v>1.631</c:v>
                </c:pt>
                <c:pt idx="532">
                  <c:v>1.632</c:v>
                </c:pt>
                <c:pt idx="533">
                  <c:v>1.633</c:v>
                </c:pt>
                <c:pt idx="534">
                  <c:v>1.634</c:v>
                </c:pt>
                <c:pt idx="535">
                  <c:v>1.635</c:v>
                </c:pt>
                <c:pt idx="536">
                  <c:v>1.636</c:v>
                </c:pt>
                <c:pt idx="537">
                  <c:v>1.637</c:v>
                </c:pt>
                <c:pt idx="538">
                  <c:v>1.638</c:v>
                </c:pt>
                <c:pt idx="539">
                  <c:v>1.639</c:v>
                </c:pt>
                <c:pt idx="540">
                  <c:v>1.64</c:v>
                </c:pt>
                <c:pt idx="541">
                  <c:v>1.641</c:v>
                </c:pt>
                <c:pt idx="542">
                  <c:v>1.642</c:v>
                </c:pt>
                <c:pt idx="543">
                  <c:v>1.643</c:v>
                </c:pt>
                <c:pt idx="544">
                  <c:v>1.644</c:v>
                </c:pt>
                <c:pt idx="545">
                  <c:v>1.645</c:v>
                </c:pt>
                <c:pt idx="546">
                  <c:v>1.646</c:v>
                </c:pt>
                <c:pt idx="547">
                  <c:v>1.647</c:v>
                </c:pt>
                <c:pt idx="548">
                  <c:v>1.648</c:v>
                </c:pt>
                <c:pt idx="549">
                  <c:v>1.649</c:v>
                </c:pt>
                <c:pt idx="550">
                  <c:v>1.65</c:v>
                </c:pt>
                <c:pt idx="551">
                  <c:v>1.651</c:v>
                </c:pt>
                <c:pt idx="552">
                  <c:v>1.652</c:v>
                </c:pt>
                <c:pt idx="553">
                  <c:v>1.653</c:v>
                </c:pt>
                <c:pt idx="554">
                  <c:v>1.654</c:v>
                </c:pt>
                <c:pt idx="555">
                  <c:v>1.655</c:v>
                </c:pt>
                <c:pt idx="556">
                  <c:v>1.656</c:v>
                </c:pt>
                <c:pt idx="557">
                  <c:v>1.657</c:v>
                </c:pt>
                <c:pt idx="558">
                  <c:v>1.658</c:v>
                </c:pt>
                <c:pt idx="559">
                  <c:v>1.659</c:v>
                </c:pt>
                <c:pt idx="560">
                  <c:v>1.66</c:v>
                </c:pt>
                <c:pt idx="561">
                  <c:v>1.661</c:v>
                </c:pt>
                <c:pt idx="562">
                  <c:v>1.662</c:v>
                </c:pt>
                <c:pt idx="563">
                  <c:v>1.663</c:v>
                </c:pt>
                <c:pt idx="564">
                  <c:v>1.664</c:v>
                </c:pt>
                <c:pt idx="565">
                  <c:v>1.665</c:v>
                </c:pt>
                <c:pt idx="566">
                  <c:v>1.666</c:v>
                </c:pt>
                <c:pt idx="567">
                  <c:v>1.667</c:v>
                </c:pt>
                <c:pt idx="568">
                  <c:v>1.668</c:v>
                </c:pt>
                <c:pt idx="569">
                  <c:v>1.669</c:v>
                </c:pt>
                <c:pt idx="570">
                  <c:v>1.67</c:v>
                </c:pt>
                <c:pt idx="571">
                  <c:v>1.671</c:v>
                </c:pt>
                <c:pt idx="572">
                  <c:v>1.672</c:v>
                </c:pt>
                <c:pt idx="573">
                  <c:v>1.673</c:v>
                </c:pt>
                <c:pt idx="574">
                  <c:v>1.674</c:v>
                </c:pt>
                <c:pt idx="575">
                  <c:v>1.675</c:v>
                </c:pt>
                <c:pt idx="576">
                  <c:v>1.676</c:v>
                </c:pt>
                <c:pt idx="577">
                  <c:v>1.677</c:v>
                </c:pt>
                <c:pt idx="578">
                  <c:v>1.678</c:v>
                </c:pt>
                <c:pt idx="579">
                  <c:v>1.679</c:v>
                </c:pt>
                <c:pt idx="580">
                  <c:v>1.68</c:v>
                </c:pt>
                <c:pt idx="581">
                  <c:v>1.681</c:v>
                </c:pt>
                <c:pt idx="582">
                  <c:v>1.682</c:v>
                </c:pt>
                <c:pt idx="583">
                  <c:v>1.683</c:v>
                </c:pt>
                <c:pt idx="584">
                  <c:v>1.684</c:v>
                </c:pt>
                <c:pt idx="585">
                  <c:v>1.685</c:v>
                </c:pt>
                <c:pt idx="586">
                  <c:v>1.686</c:v>
                </c:pt>
                <c:pt idx="587">
                  <c:v>1.687</c:v>
                </c:pt>
                <c:pt idx="588">
                  <c:v>1.688</c:v>
                </c:pt>
                <c:pt idx="589">
                  <c:v>1.689</c:v>
                </c:pt>
                <c:pt idx="590">
                  <c:v>1.69</c:v>
                </c:pt>
                <c:pt idx="591">
                  <c:v>1.691</c:v>
                </c:pt>
                <c:pt idx="592">
                  <c:v>1.692</c:v>
                </c:pt>
                <c:pt idx="593">
                  <c:v>1.693</c:v>
                </c:pt>
                <c:pt idx="594">
                  <c:v>1.694</c:v>
                </c:pt>
                <c:pt idx="595">
                  <c:v>1.695</c:v>
                </c:pt>
                <c:pt idx="596">
                  <c:v>1.696</c:v>
                </c:pt>
                <c:pt idx="597">
                  <c:v>1.697</c:v>
                </c:pt>
                <c:pt idx="598">
                  <c:v>1.698</c:v>
                </c:pt>
                <c:pt idx="599">
                  <c:v>1.699</c:v>
                </c:pt>
                <c:pt idx="600">
                  <c:v>1.7</c:v>
                </c:pt>
                <c:pt idx="601">
                  <c:v>1.701</c:v>
                </c:pt>
                <c:pt idx="602">
                  <c:v>1.702</c:v>
                </c:pt>
                <c:pt idx="603">
                  <c:v>1.703</c:v>
                </c:pt>
                <c:pt idx="604">
                  <c:v>1.704</c:v>
                </c:pt>
                <c:pt idx="605">
                  <c:v>1.705</c:v>
                </c:pt>
                <c:pt idx="606">
                  <c:v>1.706</c:v>
                </c:pt>
                <c:pt idx="607">
                  <c:v>1.707</c:v>
                </c:pt>
                <c:pt idx="608">
                  <c:v>1.708</c:v>
                </c:pt>
                <c:pt idx="609">
                  <c:v>1.709</c:v>
                </c:pt>
                <c:pt idx="610">
                  <c:v>1.71</c:v>
                </c:pt>
                <c:pt idx="611">
                  <c:v>1.711</c:v>
                </c:pt>
                <c:pt idx="612">
                  <c:v>1.712</c:v>
                </c:pt>
                <c:pt idx="613">
                  <c:v>1.713</c:v>
                </c:pt>
                <c:pt idx="614">
                  <c:v>1.714</c:v>
                </c:pt>
                <c:pt idx="615">
                  <c:v>1.715</c:v>
                </c:pt>
                <c:pt idx="616">
                  <c:v>1.716</c:v>
                </c:pt>
                <c:pt idx="617">
                  <c:v>1.717</c:v>
                </c:pt>
                <c:pt idx="618">
                  <c:v>1.718</c:v>
                </c:pt>
                <c:pt idx="619">
                  <c:v>1.719</c:v>
                </c:pt>
                <c:pt idx="620">
                  <c:v>1.72</c:v>
                </c:pt>
                <c:pt idx="621">
                  <c:v>1.721</c:v>
                </c:pt>
                <c:pt idx="622">
                  <c:v>1.722</c:v>
                </c:pt>
                <c:pt idx="623">
                  <c:v>1.723</c:v>
                </c:pt>
                <c:pt idx="624">
                  <c:v>1.724</c:v>
                </c:pt>
                <c:pt idx="625">
                  <c:v>1.725</c:v>
                </c:pt>
                <c:pt idx="626">
                  <c:v>1.726</c:v>
                </c:pt>
                <c:pt idx="627">
                  <c:v>1.727</c:v>
                </c:pt>
                <c:pt idx="628">
                  <c:v>1.728</c:v>
                </c:pt>
                <c:pt idx="629">
                  <c:v>1.729</c:v>
                </c:pt>
                <c:pt idx="630">
                  <c:v>1.73</c:v>
                </c:pt>
                <c:pt idx="631">
                  <c:v>1.731</c:v>
                </c:pt>
                <c:pt idx="632">
                  <c:v>1.732</c:v>
                </c:pt>
                <c:pt idx="633">
                  <c:v>1.733</c:v>
                </c:pt>
                <c:pt idx="634">
                  <c:v>1.734</c:v>
                </c:pt>
                <c:pt idx="635">
                  <c:v>1.735</c:v>
                </c:pt>
                <c:pt idx="636">
                  <c:v>1.736</c:v>
                </c:pt>
                <c:pt idx="637">
                  <c:v>1.737</c:v>
                </c:pt>
                <c:pt idx="638">
                  <c:v>1.738</c:v>
                </c:pt>
                <c:pt idx="639">
                  <c:v>1.739</c:v>
                </c:pt>
                <c:pt idx="640">
                  <c:v>1.74</c:v>
                </c:pt>
                <c:pt idx="641">
                  <c:v>1.741</c:v>
                </c:pt>
                <c:pt idx="642">
                  <c:v>1.742</c:v>
                </c:pt>
                <c:pt idx="643">
                  <c:v>1.743</c:v>
                </c:pt>
                <c:pt idx="644">
                  <c:v>1.744</c:v>
                </c:pt>
                <c:pt idx="645">
                  <c:v>1.745</c:v>
                </c:pt>
                <c:pt idx="646">
                  <c:v>1.746</c:v>
                </c:pt>
                <c:pt idx="647">
                  <c:v>1.747</c:v>
                </c:pt>
                <c:pt idx="648">
                  <c:v>1.748</c:v>
                </c:pt>
                <c:pt idx="649">
                  <c:v>1.749</c:v>
                </c:pt>
                <c:pt idx="650">
                  <c:v>1.75</c:v>
                </c:pt>
                <c:pt idx="651">
                  <c:v>1.751</c:v>
                </c:pt>
                <c:pt idx="652">
                  <c:v>1.752</c:v>
                </c:pt>
                <c:pt idx="653">
                  <c:v>1.753</c:v>
                </c:pt>
                <c:pt idx="654">
                  <c:v>1.754</c:v>
                </c:pt>
                <c:pt idx="655">
                  <c:v>1.755</c:v>
                </c:pt>
                <c:pt idx="656">
                  <c:v>1.756</c:v>
                </c:pt>
                <c:pt idx="657">
                  <c:v>1.757</c:v>
                </c:pt>
                <c:pt idx="658">
                  <c:v>1.758</c:v>
                </c:pt>
                <c:pt idx="659">
                  <c:v>1.759</c:v>
                </c:pt>
                <c:pt idx="660">
                  <c:v>1.76</c:v>
                </c:pt>
                <c:pt idx="661">
                  <c:v>1.761</c:v>
                </c:pt>
                <c:pt idx="662">
                  <c:v>1.762</c:v>
                </c:pt>
                <c:pt idx="663">
                  <c:v>1.763</c:v>
                </c:pt>
                <c:pt idx="664">
                  <c:v>1.764</c:v>
                </c:pt>
                <c:pt idx="665">
                  <c:v>1.765</c:v>
                </c:pt>
                <c:pt idx="666">
                  <c:v>1.766</c:v>
                </c:pt>
                <c:pt idx="667">
                  <c:v>1.767</c:v>
                </c:pt>
                <c:pt idx="668">
                  <c:v>1.768</c:v>
                </c:pt>
                <c:pt idx="669">
                  <c:v>1.769</c:v>
                </c:pt>
                <c:pt idx="670">
                  <c:v>1.77</c:v>
                </c:pt>
                <c:pt idx="671">
                  <c:v>1.771</c:v>
                </c:pt>
                <c:pt idx="672">
                  <c:v>1.772</c:v>
                </c:pt>
                <c:pt idx="673">
                  <c:v>1.773</c:v>
                </c:pt>
                <c:pt idx="674">
                  <c:v>1.774</c:v>
                </c:pt>
                <c:pt idx="675">
                  <c:v>1.775</c:v>
                </c:pt>
                <c:pt idx="676">
                  <c:v>1.776</c:v>
                </c:pt>
                <c:pt idx="677">
                  <c:v>1.777</c:v>
                </c:pt>
                <c:pt idx="678">
                  <c:v>1.778</c:v>
                </c:pt>
                <c:pt idx="679">
                  <c:v>1.779</c:v>
                </c:pt>
                <c:pt idx="680">
                  <c:v>1.78</c:v>
                </c:pt>
                <c:pt idx="681">
                  <c:v>1.781</c:v>
                </c:pt>
                <c:pt idx="682">
                  <c:v>1.782</c:v>
                </c:pt>
                <c:pt idx="683">
                  <c:v>1.783</c:v>
                </c:pt>
                <c:pt idx="684">
                  <c:v>1.784</c:v>
                </c:pt>
                <c:pt idx="685">
                  <c:v>1.785</c:v>
                </c:pt>
                <c:pt idx="686">
                  <c:v>1.786</c:v>
                </c:pt>
                <c:pt idx="687">
                  <c:v>1.787</c:v>
                </c:pt>
                <c:pt idx="688">
                  <c:v>1.788</c:v>
                </c:pt>
                <c:pt idx="689">
                  <c:v>1.789</c:v>
                </c:pt>
                <c:pt idx="690">
                  <c:v>1.79</c:v>
                </c:pt>
                <c:pt idx="691">
                  <c:v>1.791</c:v>
                </c:pt>
                <c:pt idx="692">
                  <c:v>1.792</c:v>
                </c:pt>
                <c:pt idx="693">
                  <c:v>1.793</c:v>
                </c:pt>
                <c:pt idx="694">
                  <c:v>1.794</c:v>
                </c:pt>
                <c:pt idx="695">
                  <c:v>1.795</c:v>
                </c:pt>
                <c:pt idx="696">
                  <c:v>1.796</c:v>
                </c:pt>
                <c:pt idx="697">
                  <c:v>1.797</c:v>
                </c:pt>
                <c:pt idx="698">
                  <c:v>1.798</c:v>
                </c:pt>
                <c:pt idx="699">
                  <c:v>1.799</c:v>
                </c:pt>
                <c:pt idx="700">
                  <c:v>1.8</c:v>
                </c:pt>
                <c:pt idx="701">
                  <c:v>1.801</c:v>
                </c:pt>
                <c:pt idx="702">
                  <c:v>1.802</c:v>
                </c:pt>
                <c:pt idx="703">
                  <c:v>1.803</c:v>
                </c:pt>
                <c:pt idx="704">
                  <c:v>1.804</c:v>
                </c:pt>
                <c:pt idx="705">
                  <c:v>1.805</c:v>
                </c:pt>
                <c:pt idx="706">
                  <c:v>1.806</c:v>
                </c:pt>
                <c:pt idx="707">
                  <c:v>1.807</c:v>
                </c:pt>
                <c:pt idx="708">
                  <c:v>1.808</c:v>
                </c:pt>
                <c:pt idx="709">
                  <c:v>1.809</c:v>
                </c:pt>
                <c:pt idx="710">
                  <c:v>1.81</c:v>
                </c:pt>
                <c:pt idx="711">
                  <c:v>1.811</c:v>
                </c:pt>
                <c:pt idx="712">
                  <c:v>1.812</c:v>
                </c:pt>
                <c:pt idx="713">
                  <c:v>1.813</c:v>
                </c:pt>
                <c:pt idx="714">
                  <c:v>1.814</c:v>
                </c:pt>
                <c:pt idx="715">
                  <c:v>1.815</c:v>
                </c:pt>
                <c:pt idx="716">
                  <c:v>1.816</c:v>
                </c:pt>
                <c:pt idx="717">
                  <c:v>1.817</c:v>
                </c:pt>
                <c:pt idx="718">
                  <c:v>1.818</c:v>
                </c:pt>
                <c:pt idx="719">
                  <c:v>1.819</c:v>
                </c:pt>
                <c:pt idx="720">
                  <c:v>1.82</c:v>
                </c:pt>
                <c:pt idx="721">
                  <c:v>1.821</c:v>
                </c:pt>
                <c:pt idx="722">
                  <c:v>1.822</c:v>
                </c:pt>
                <c:pt idx="723">
                  <c:v>1.823</c:v>
                </c:pt>
                <c:pt idx="724">
                  <c:v>1.824</c:v>
                </c:pt>
                <c:pt idx="725">
                  <c:v>1.825</c:v>
                </c:pt>
                <c:pt idx="726">
                  <c:v>1.826</c:v>
                </c:pt>
                <c:pt idx="727">
                  <c:v>1.827</c:v>
                </c:pt>
                <c:pt idx="728">
                  <c:v>1.828</c:v>
                </c:pt>
                <c:pt idx="729">
                  <c:v>1.829</c:v>
                </c:pt>
                <c:pt idx="730">
                  <c:v>1.83</c:v>
                </c:pt>
                <c:pt idx="731">
                  <c:v>1.831</c:v>
                </c:pt>
                <c:pt idx="732">
                  <c:v>1.832</c:v>
                </c:pt>
                <c:pt idx="733">
                  <c:v>1.833</c:v>
                </c:pt>
                <c:pt idx="734">
                  <c:v>1.834</c:v>
                </c:pt>
                <c:pt idx="735">
                  <c:v>1.835</c:v>
                </c:pt>
                <c:pt idx="736">
                  <c:v>1.836</c:v>
                </c:pt>
                <c:pt idx="737">
                  <c:v>1.837</c:v>
                </c:pt>
                <c:pt idx="738">
                  <c:v>1.838</c:v>
                </c:pt>
                <c:pt idx="739">
                  <c:v>1.839</c:v>
                </c:pt>
                <c:pt idx="740">
                  <c:v>1.84</c:v>
                </c:pt>
                <c:pt idx="741">
                  <c:v>1.841</c:v>
                </c:pt>
                <c:pt idx="742">
                  <c:v>1.842</c:v>
                </c:pt>
                <c:pt idx="743">
                  <c:v>1.843</c:v>
                </c:pt>
                <c:pt idx="744">
                  <c:v>1.844</c:v>
                </c:pt>
                <c:pt idx="745">
                  <c:v>1.845</c:v>
                </c:pt>
                <c:pt idx="746">
                  <c:v>1.846</c:v>
                </c:pt>
                <c:pt idx="747">
                  <c:v>1.847</c:v>
                </c:pt>
                <c:pt idx="748">
                  <c:v>1.848</c:v>
                </c:pt>
                <c:pt idx="749">
                  <c:v>1.849</c:v>
                </c:pt>
                <c:pt idx="750">
                  <c:v>1.85</c:v>
                </c:pt>
                <c:pt idx="751">
                  <c:v>1.851</c:v>
                </c:pt>
                <c:pt idx="752">
                  <c:v>1.852</c:v>
                </c:pt>
                <c:pt idx="753">
                  <c:v>1.853</c:v>
                </c:pt>
                <c:pt idx="754">
                  <c:v>1.854</c:v>
                </c:pt>
                <c:pt idx="755">
                  <c:v>1.855</c:v>
                </c:pt>
                <c:pt idx="756">
                  <c:v>1.856</c:v>
                </c:pt>
                <c:pt idx="757">
                  <c:v>1.857</c:v>
                </c:pt>
                <c:pt idx="758">
                  <c:v>1.858</c:v>
                </c:pt>
                <c:pt idx="759">
                  <c:v>1.859</c:v>
                </c:pt>
                <c:pt idx="760">
                  <c:v>1.86</c:v>
                </c:pt>
                <c:pt idx="761">
                  <c:v>1.861</c:v>
                </c:pt>
                <c:pt idx="762">
                  <c:v>1.862</c:v>
                </c:pt>
                <c:pt idx="763">
                  <c:v>1.863</c:v>
                </c:pt>
                <c:pt idx="764">
                  <c:v>1.864</c:v>
                </c:pt>
                <c:pt idx="765">
                  <c:v>1.865</c:v>
                </c:pt>
                <c:pt idx="766">
                  <c:v>1.866</c:v>
                </c:pt>
                <c:pt idx="767">
                  <c:v>1.867</c:v>
                </c:pt>
                <c:pt idx="768">
                  <c:v>1.868</c:v>
                </c:pt>
                <c:pt idx="769">
                  <c:v>1.869</c:v>
                </c:pt>
                <c:pt idx="770">
                  <c:v>1.87</c:v>
                </c:pt>
                <c:pt idx="771">
                  <c:v>1.871</c:v>
                </c:pt>
                <c:pt idx="772">
                  <c:v>1.872</c:v>
                </c:pt>
                <c:pt idx="773">
                  <c:v>1.873</c:v>
                </c:pt>
                <c:pt idx="774">
                  <c:v>1.874</c:v>
                </c:pt>
                <c:pt idx="775">
                  <c:v>1.875</c:v>
                </c:pt>
                <c:pt idx="776">
                  <c:v>1.876</c:v>
                </c:pt>
                <c:pt idx="777">
                  <c:v>1.877</c:v>
                </c:pt>
                <c:pt idx="778">
                  <c:v>1.878</c:v>
                </c:pt>
                <c:pt idx="779">
                  <c:v>1.879</c:v>
                </c:pt>
                <c:pt idx="780">
                  <c:v>1.88</c:v>
                </c:pt>
                <c:pt idx="781">
                  <c:v>1.881</c:v>
                </c:pt>
                <c:pt idx="782">
                  <c:v>1.882</c:v>
                </c:pt>
                <c:pt idx="783">
                  <c:v>1.883</c:v>
                </c:pt>
                <c:pt idx="784">
                  <c:v>1.884</c:v>
                </c:pt>
                <c:pt idx="785">
                  <c:v>1.885</c:v>
                </c:pt>
                <c:pt idx="786">
                  <c:v>1.886</c:v>
                </c:pt>
                <c:pt idx="787">
                  <c:v>1.887</c:v>
                </c:pt>
                <c:pt idx="788">
                  <c:v>1.888</c:v>
                </c:pt>
                <c:pt idx="789">
                  <c:v>1.889</c:v>
                </c:pt>
                <c:pt idx="790">
                  <c:v>1.89</c:v>
                </c:pt>
                <c:pt idx="791">
                  <c:v>1.891</c:v>
                </c:pt>
                <c:pt idx="792">
                  <c:v>1.892</c:v>
                </c:pt>
                <c:pt idx="793">
                  <c:v>1.893</c:v>
                </c:pt>
                <c:pt idx="794">
                  <c:v>1.894</c:v>
                </c:pt>
                <c:pt idx="795">
                  <c:v>1.895</c:v>
                </c:pt>
                <c:pt idx="796">
                  <c:v>1.896</c:v>
                </c:pt>
                <c:pt idx="797">
                  <c:v>1.897</c:v>
                </c:pt>
                <c:pt idx="798">
                  <c:v>1.898</c:v>
                </c:pt>
                <c:pt idx="799">
                  <c:v>1.899</c:v>
                </c:pt>
                <c:pt idx="800">
                  <c:v>1.9</c:v>
                </c:pt>
                <c:pt idx="801">
                  <c:v>1.901</c:v>
                </c:pt>
                <c:pt idx="802">
                  <c:v>1.902</c:v>
                </c:pt>
                <c:pt idx="803">
                  <c:v>1.903</c:v>
                </c:pt>
                <c:pt idx="804">
                  <c:v>1.904</c:v>
                </c:pt>
                <c:pt idx="805">
                  <c:v>1.905</c:v>
                </c:pt>
                <c:pt idx="806">
                  <c:v>1.906</c:v>
                </c:pt>
                <c:pt idx="807">
                  <c:v>1.907</c:v>
                </c:pt>
                <c:pt idx="808">
                  <c:v>1.908</c:v>
                </c:pt>
                <c:pt idx="809">
                  <c:v>1.909</c:v>
                </c:pt>
                <c:pt idx="810">
                  <c:v>1.91</c:v>
                </c:pt>
                <c:pt idx="811">
                  <c:v>1.911</c:v>
                </c:pt>
                <c:pt idx="812">
                  <c:v>1.912</c:v>
                </c:pt>
                <c:pt idx="813">
                  <c:v>1.913</c:v>
                </c:pt>
                <c:pt idx="814">
                  <c:v>1.914</c:v>
                </c:pt>
                <c:pt idx="815">
                  <c:v>1.915</c:v>
                </c:pt>
                <c:pt idx="816">
                  <c:v>1.916</c:v>
                </c:pt>
                <c:pt idx="817">
                  <c:v>1.917</c:v>
                </c:pt>
                <c:pt idx="818">
                  <c:v>1.918</c:v>
                </c:pt>
                <c:pt idx="819">
                  <c:v>1.919</c:v>
                </c:pt>
                <c:pt idx="820">
                  <c:v>1.92</c:v>
                </c:pt>
                <c:pt idx="821">
                  <c:v>1.921</c:v>
                </c:pt>
                <c:pt idx="822">
                  <c:v>1.922</c:v>
                </c:pt>
                <c:pt idx="823">
                  <c:v>1.923</c:v>
                </c:pt>
                <c:pt idx="824">
                  <c:v>1.924</c:v>
                </c:pt>
                <c:pt idx="825">
                  <c:v>1.925</c:v>
                </c:pt>
                <c:pt idx="826">
                  <c:v>1.926</c:v>
                </c:pt>
                <c:pt idx="827">
                  <c:v>1.927</c:v>
                </c:pt>
                <c:pt idx="828">
                  <c:v>1.928</c:v>
                </c:pt>
                <c:pt idx="829">
                  <c:v>1.929</c:v>
                </c:pt>
                <c:pt idx="830">
                  <c:v>1.93</c:v>
                </c:pt>
                <c:pt idx="831">
                  <c:v>1.931</c:v>
                </c:pt>
                <c:pt idx="832">
                  <c:v>1.932</c:v>
                </c:pt>
                <c:pt idx="833">
                  <c:v>1.933</c:v>
                </c:pt>
                <c:pt idx="834">
                  <c:v>1.934</c:v>
                </c:pt>
                <c:pt idx="835">
                  <c:v>1.935</c:v>
                </c:pt>
                <c:pt idx="836">
                  <c:v>1.936</c:v>
                </c:pt>
                <c:pt idx="837">
                  <c:v>1.937</c:v>
                </c:pt>
                <c:pt idx="838">
                  <c:v>1.938</c:v>
                </c:pt>
                <c:pt idx="839">
                  <c:v>1.939</c:v>
                </c:pt>
                <c:pt idx="840">
                  <c:v>1.94</c:v>
                </c:pt>
                <c:pt idx="841">
                  <c:v>1.941</c:v>
                </c:pt>
                <c:pt idx="842">
                  <c:v>1.942</c:v>
                </c:pt>
                <c:pt idx="843">
                  <c:v>1.943</c:v>
                </c:pt>
                <c:pt idx="844">
                  <c:v>1.944</c:v>
                </c:pt>
                <c:pt idx="845">
                  <c:v>1.945</c:v>
                </c:pt>
                <c:pt idx="846">
                  <c:v>1.946</c:v>
                </c:pt>
                <c:pt idx="847">
                  <c:v>1.947</c:v>
                </c:pt>
                <c:pt idx="848">
                  <c:v>1.948</c:v>
                </c:pt>
                <c:pt idx="849">
                  <c:v>1.949</c:v>
                </c:pt>
                <c:pt idx="850">
                  <c:v>1.95</c:v>
                </c:pt>
                <c:pt idx="851">
                  <c:v>1.951</c:v>
                </c:pt>
                <c:pt idx="852">
                  <c:v>1.952</c:v>
                </c:pt>
                <c:pt idx="853">
                  <c:v>1.953</c:v>
                </c:pt>
                <c:pt idx="854">
                  <c:v>1.954</c:v>
                </c:pt>
                <c:pt idx="855">
                  <c:v>1.955</c:v>
                </c:pt>
                <c:pt idx="856">
                  <c:v>1.956</c:v>
                </c:pt>
                <c:pt idx="857">
                  <c:v>1.957</c:v>
                </c:pt>
                <c:pt idx="858">
                  <c:v>1.958</c:v>
                </c:pt>
                <c:pt idx="859">
                  <c:v>1.959</c:v>
                </c:pt>
                <c:pt idx="860">
                  <c:v>1.96</c:v>
                </c:pt>
                <c:pt idx="861">
                  <c:v>1.961</c:v>
                </c:pt>
                <c:pt idx="862">
                  <c:v>1.962</c:v>
                </c:pt>
                <c:pt idx="863">
                  <c:v>1.963</c:v>
                </c:pt>
                <c:pt idx="864">
                  <c:v>1.964</c:v>
                </c:pt>
                <c:pt idx="865">
                  <c:v>1.965</c:v>
                </c:pt>
                <c:pt idx="866">
                  <c:v>1.966</c:v>
                </c:pt>
                <c:pt idx="867">
                  <c:v>1.967</c:v>
                </c:pt>
                <c:pt idx="868">
                  <c:v>1.968</c:v>
                </c:pt>
                <c:pt idx="869">
                  <c:v>1.969</c:v>
                </c:pt>
                <c:pt idx="870">
                  <c:v>1.97</c:v>
                </c:pt>
                <c:pt idx="871">
                  <c:v>1.971</c:v>
                </c:pt>
                <c:pt idx="872">
                  <c:v>1.972</c:v>
                </c:pt>
                <c:pt idx="873">
                  <c:v>1.973</c:v>
                </c:pt>
                <c:pt idx="874">
                  <c:v>1.974</c:v>
                </c:pt>
                <c:pt idx="875">
                  <c:v>1.975</c:v>
                </c:pt>
                <c:pt idx="876">
                  <c:v>1.976</c:v>
                </c:pt>
                <c:pt idx="877">
                  <c:v>1.977</c:v>
                </c:pt>
                <c:pt idx="878">
                  <c:v>1.978</c:v>
                </c:pt>
                <c:pt idx="879">
                  <c:v>1.979</c:v>
                </c:pt>
                <c:pt idx="880">
                  <c:v>1.98</c:v>
                </c:pt>
                <c:pt idx="881">
                  <c:v>1.981</c:v>
                </c:pt>
                <c:pt idx="882">
                  <c:v>1.982</c:v>
                </c:pt>
                <c:pt idx="883">
                  <c:v>1.983</c:v>
                </c:pt>
                <c:pt idx="884">
                  <c:v>1.984</c:v>
                </c:pt>
                <c:pt idx="885">
                  <c:v>1.985</c:v>
                </c:pt>
                <c:pt idx="886">
                  <c:v>1.986</c:v>
                </c:pt>
                <c:pt idx="887">
                  <c:v>1.987</c:v>
                </c:pt>
                <c:pt idx="888">
                  <c:v>1.988</c:v>
                </c:pt>
                <c:pt idx="889">
                  <c:v>1.989</c:v>
                </c:pt>
                <c:pt idx="890">
                  <c:v>1.99</c:v>
                </c:pt>
                <c:pt idx="891">
                  <c:v>1.991</c:v>
                </c:pt>
                <c:pt idx="892">
                  <c:v>1.992</c:v>
                </c:pt>
                <c:pt idx="893">
                  <c:v>1.993</c:v>
                </c:pt>
                <c:pt idx="894">
                  <c:v>1.994</c:v>
                </c:pt>
                <c:pt idx="895">
                  <c:v>1.995</c:v>
                </c:pt>
                <c:pt idx="896">
                  <c:v>1.996</c:v>
                </c:pt>
                <c:pt idx="897">
                  <c:v>1.997</c:v>
                </c:pt>
                <c:pt idx="898">
                  <c:v>1.998</c:v>
                </c:pt>
                <c:pt idx="899">
                  <c:v>1.999</c:v>
                </c:pt>
                <c:pt idx="900">
                  <c:v>2</c:v>
                </c:pt>
                <c:pt idx="901">
                  <c:v>2.001</c:v>
                </c:pt>
                <c:pt idx="902">
                  <c:v>2.002</c:v>
                </c:pt>
                <c:pt idx="903">
                  <c:v>2.003</c:v>
                </c:pt>
                <c:pt idx="904">
                  <c:v>2.004</c:v>
                </c:pt>
                <c:pt idx="905">
                  <c:v>2.005</c:v>
                </c:pt>
                <c:pt idx="906">
                  <c:v>2.006</c:v>
                </c:pt>
                <c:pt idx="907">
                  <c:v>2.007</c:v>
                </c:pt>
                <c:pt idx="908">
                  <c:v>2.008</c:v>
                </c:pt>
                <c:pt idx="909">
                  <c:v>2.009</c:v>
                </c:pt>
                <c:pt idx="910">
                  <c:v>2.01</c:v>
                </c:pt>
                <c:pt idx="911">
                  <c:v>2.011</c:v>
                </c:pt>
                <c:pt idx="912">
                  <c:v>2.012</c:v>
                </c:pt>
                <c:pt idx="913">
                  <c:v>2.013</c:v>
                </c:pt>
                <c:pt idx="914">
                  <c:v>2.014</c:v>
                </c:pt>
                <c:pt idx="915">
                  <c:v>2.015</c:v>
                </c:pt>
                <c:pt idx="916">
                  <c:v>2.016</c:v>
                </c:pt>
                <c:pt idx="917">
                  <c:v>2.017</c:v>
                </c:pt>
                <c:pt idx="918">
                  <c:v>2.018</c:v>
                </c:pt>
                <c:pt idx="919">
                  <c:v>2.019</c:v>
                </c:pt>
                <c:pt idx="920">
                  <c:v>2.02</c:v>
                </c:pt>
                <c:pt idx="921">
                  <c:v>2.021</c:v>
                </c:pt>
                <c:pt idx="922">
                  <c:v>2.022</c:v>
                </c:pt>
                <c:pt idx="923">
                  <c:v>2.023</c:v>
                </c:pt>
                <c:pt idx="924">
                  <c:v>2.024</c:v>
                </c:pt>
                <c:pt idx="925">
                  <c:v>2.025</c:v>
                </c:pt>
                <c:pt idx="926">
                  <c:v>2.026</c:v>
                </c:pt>
                <c:pt idx="927">
                  <c:v>2.027</c:v>
                </c:pt>
                <c:pt idx="928">
                  <c:v>2.028</c:v>
                </c:pt>
                <c:pt idx="929">
                  <c:v>2.029</c:v>
                </c:pt>
                <c:pt idx="930">
                  <c:v>2.03</c:v>
                </c:pt>
                <c:pt idx="931">
                  <c:v>2.031</c:v>
                </c:pt>
                <c:pt idx="932">
                  <c:v>2.032</c:v>
                </c:pt>
                <c:pt idx="933">
                  <c:v>2.033</c:v>
                </c:pt>
                <c:pt idx="934">
                  <c:v>2.034</c:v>
                </c:pt>
                <c:pt idx="935">
                  <c:v>2.035</c:v>
                </c:pt>
                <c:pt idx="936">
                  <c:v>2.036</c:v>
                </c:pt>
                <c:pt idx="937">
                  <c:v>2.037</c:v>
                </c:pt>
                <c:pt idx="938">
                  <c:v>2.038</c:v>
                </c:pt>
                <c:pt idx="939">
                  <c:v>2.039</c:v>
                </c:pt>
                <c:pt idx="940">
                  <c:v>2.04</c:v>
                </c:pt>
                <c:pt idx="941">
                  <c:v>2.041</c:v>
                </c:pt>
                <c:pt idx="942">
                  <c:v>2.042</c:v>
                </c:pt>
                <c:pt idx="943">
                  <c:v>2.043</c:v>
                </c:pt>
                <c:pt idx="944">
                  <c:v>2.044</c:v>
                </c:pt>
                <c:pt idx="945">
                  <c:v>2.045</c:v>
                </c:pt>
                <c:pt idx="946">
                  <c:v>2.046</c:v>
                </c:pt>
                <c:pt idx="947">
                  <c:v>2.047</c:v>
                </c:pt>
                <c:pt idx="948">
                  <c:v>2.048</c:v>
                </c:pt>
                <c:pt idx="949">
                  <c:v>2.049</c:v>
                </c:pt>
                <c:pt idx="950">
                  <c:v>2.05</c:v>
                </c:pt>
                <c:pt idx="951">
                  <c:v>2.051</c:v>
                </c:pt>
                <c:pt idx="952">
                  <c:v>2.052</c:v>
                </c:pt>
                <c:pt idx="953">
                  <c:v>2.053</c:v>
                </c:pt>
                <c:pt idx="954">
                  <c:v>2.054</c:v>
                </c:pt>
                <c:pt idx="955">
                  <c:v>2.055</c:v>
                </c:pt>
                <c:pt idx="956">
                  <c:v>2.056</c:v>
                </c:pt>
                <c:pt idx="957">
                  <c:v>2.057</c:v>
                </c:pt>
                <c:pt idx="958">
                  <c:v>2.058</c:v>
                </c:pt>
                <c:pt idx="959">
                  <c:v>2.059</c:v>
                </c:pt>
                <c:pt idx="960">
                  <c:v>2.06</c:v>
                </c:pt>
                <c:pt idx="961">
                  <c:v>2.061</c:v>
                </c:pt>
                <c:pt idx="962">
                  <c:v>2.062</c:v>
                </c:pt>
                <c:pt idx="963">
                  <c:v>2.063</c:v>
                </c:pt>
                <c:pt idx="964">
                  <c:v>2.064</c:v>
                </c:pt>
                <c:pt idx="965">
                  <c:v>2.065</c:v>
                </c:pt>
                <c:pt idx="966">
                  <c:v>2.066</c:v>
                </c:pt>
                <c:pt idx="967">
                  <c:v>2.067</c:v>
                </c:pt>
                <c:pt idx="968">
                  <c:v>2.068</c:v>
                </c:pt>
                <c:pt idx="969">
                  <c:v>2.069</c:v>
                </c:pt>
                <c:pt idx="970">
                  <c:v>2.07</c:v>
                </c:pt>
                <c:pt idx="971">
                  <c:v>2.071</c:v>
                </c:pt>
                <c:pt idx="972">
                  <c:v>2.072</c:v>
                </c:pt>
                <c:pt idx="973">
                  <c:v>2.073</c:v>
                </c:pt>
                <c:pt idx="974">
                  <c:v>2.074</c:v>
                </c:pt>
                <c:pt idx="975">
                  <c:v>2.075</c:v>
                </c:pt>
                <c:pt idx="976">
                  <c:v>2.076</c:v>
                </c:pt>
                <c:pt idx="977">
                  <c:v>2.077</c:v>
                </c:pt>
                <c:pt idx="978">
                  <c:v>2.078</c:v>
                </c:pt>
                <c:pt idx="979">
                  <c:v>2.079</c:v>
                </c:pt>
                <c:pt idx="980">
                  <c:v>2.08</c:v>
                </c:pt>
                <c:pt idx="981">
                  <c:v>2.081</c:v>
                </c:pt>
                <c:pt idx="982">
                  <c:v>2.082</c:v>
                </c:pt>
                <c:pt idx="983">
                  <c:v>2.083</c:v>
                </c:pt>
                <c:pt idx="984">
                  <c:v>2.084</c:v>
                </c:pt>
                <c:pt idx="985">
                  <c:v>2.085</c:v>
                </c:pt>
                <c:pt idx="986">
                  <c:v>2.086</c:v>
                </c:pt>
                <c:pt idx="987">
                  <c:v>2.087</c:v>
                </c:pt>
                <c:pt idx="988">
                  <c:v>2.088</c:v>
                </c:pt>
                <c:pt idx="989">
                  <c:v>2.089</c:v>
                </c:pt>
                <c:pt idx="990">
                  <c:v>2.09</c:v>
                </c:pt>
                <c:pt idx="991">
                  <c:v>2.091</c:v>
                </c:pt>
                <c:pt idx="992">
                  <c:v>2.092</c:v>
                </c:pt>
                <c:pt idx="993">
                  <c:v>2.093</c:v>
                </c:pt>
                <c:pt idx="994">
                  <c:v>2.094</c:v>
                </c:pt>
                <c:pt idx="995">
                  <c:v>2.095</c:v>
                </c:pt>
                <c:pt idx="996">
                  <c:v>2.096</c:v>
                </c:pt>
                <c:pt idx="997">
                  <c:v>2.097</c:v>
                </c:pt>
                <c:pt idx="998">
                  <c:v>2.098</c:v>
                </c:pt>
                <c:pt idx="999">
                  <c:v>2.099</c:v>
                </c:pt>
                <c:pt idx="1000">
                  <c:v>2.1</c:v>
                </c:pt>
                <c:pt idx="1001">
                  <c:v>2.101</c:v>
                </c:pt>
                <c:pt idx="1002">
                  <c:v>2.102</c:v>
                </c:pt>
                <c:pt idx="1003">
                  <c:v>2.103</c:v>
                </c:pt>
                <c:pt idx="1004">
                  <c:v>2.104</c:v>
                </c:pt>
                <c:pt idx="1005">
                  <c:v>2.105</c:v>
                </c:pt>
                <c:pt idx="1006">
                  <c:v>2.106</c:v>
                </c:pt>
                <c:pt idx="1007">
                  <c:v>2.107</c:v>
                </c:pt>
                <c:pt idx="1008">
                  <c:v>2.108</c:v>
                </c:pt>
                <c:pt idx="1009">
                  <c:v>2.109</c:v>
                </c:pt>
                <c:pt idx="1010">
                  <c:v>2.11</c:v>
                </c:pt>
                <c:pt idx="1011">
                  <c:v>2.111</c:v>
                </c:pt>
                <c:pt idx="1012">
                  <c:v>2.112</c:v>
                </c:pt>
                <c:pt idx="1013">
                  <c:v>2.113</c:v>
                </c:pt>
                <c:pt idx="1014">
                  <c:v>2.114</c:v>
                </c:pt>
                <c:pt idx="1015">
                  <c:v>2.115</c:v>
                </c:pt>
                <c:pt idx="1016">
                  <c:v>2.116</c:v>
                </c:pt>
                <c:pt idx="1017">
                  <c:v>2.117</c:v>
                </c:pt>
                <c:pt idx="1018">
                  <c:v>2.118</c:v>
                </c:pt>
                <c:pt idx="1019">
                  <c:v>2.119</c:v>
                </c:pt>
                <c:pt idx="1020">
                  <c:v>2.12</c:v>
                </c:pt>
                <c:pt idx="1021">
                  <c:v>2.121</c:v>
                </c:pt>
                <c:pt idx="1022">
                  <c:v>2.122</c:v>
                </c:pt>
                <c:pt idx="1023">
                  <c:v>2.123</c:v>
                </c:pt>
                <c:pt idx="1024">
                  <c:v>2.124</c:v>
                </c:pt>
                <c:pt idx="1025">
                  <c:v>2.125</c:v>
                </c:pt>
                <c:pt idx="1026">
                  <c:v>2.126</c:v>
                </c:pt>
                <c:pt idx="1027">
                  <c:v>2.127</c:v>
                </c:pt>
                <c:pt idx="1028">
                  <c:v>2.128</c:v>
                </c:pt>
                <c:pt idx="1029">
                  <c:v>2.129</c:v>
                </c:pt>
                <c:pt idx="1030">
                  <c:v>2.13</c:v>
                </c:pt>
                <c:pt idx="1031">
                  <c:v>2.131</c:v>
                </c:pt>
                <c:pt idx="1032">
                  <c:v>2.132</c:v>
                </c:pt>
                <c:pt idx="1033">
                  <c:v>2.133</c:v>
                </c:pt>
                <c:pt idx="1034">
                  <c:v>2.134</c:v>
                </c:pt>
                <c:pt idx="1035">
                  <c:v>2.135</c:v>
                </c:pt>
                <c:pt idx="1036">
                  <c:v>2.136</c:v>
                </c:pt>
                <c:pt idx="1037">
                  <c:v>2.137</c:v>
                </c:pt>
                <c:pt idx="1038">
                  <c:v>2.138</c:v>
                </c:pt>
                <c:pt idx="1039">
                  <c:v>2.139</c:v>
                </c:pt>
                <c:pt idx="1040">
                  <c:v>2.14</c:v>
                </c:pt>
                <c:pt idx="1041">
                  <c:v>2.141</c:v>
                </c:pt>
                <c:pt idx="1042">
                  <c:v>2.142</c:v>
                </c:pt>
                <c:pt idx="1043">
                  <c:v>2.143</c:v>
                </c:pt>
                <c:pt idx="1044">
                  <c:v>2.144</c:v>
                </c:pt>
                <c:pt idx="1045">
                  <c:v>2.145</c:v>
                </c:pt>
                <c:pt idx="1046">
                  <c:v>2.146</c:v>
                </c:pt>
                <c:pt idx="1047">
                  <c:v>2.147</c:v>
                </c:pt>
                <c:pt idx="1048">
                  <c:v>2.148</c:v>
                </c:pt>
                <c:pt idx="1049">
                  <c:v>2.149</c:v>
                </c:pt>
                <c:pt idx="1050">
                  <c:v>2.15</c:v>
                </c:pt>
                <c:pt idx="1051">
                  <c:v>2.151</c:v>
                </c:pt>
                <c:pt idx="1052">
                  <c:v>2.152</c:v>
                </c:pt>
                <c:pt idx="1053">
                  <c:v>2.153</c:v>
                </c:pt>
                <c:pt idx="1054">
                  <c:v>2.154</c:v>
                </c:pt>
                <c:pt idx="1055">
                  <c:v>2.155</c:v>
                </c:pt>
                <c:pt idx="1056">
                  <c:v>2.156</c:v>
                </c:pt>
                <c:pt idx="1057">
                  <c:v>2.157</c:v>
                </c:pt>
                <c:pt idx="1058">
                  <c:v>2.158</c:v>
                </c:pt>
                <c:pt idx="1059">
                  <c:v>2.159</c:v>
                </c:pt>
                <c:pt idx="1060">
                  <c:v>2.16</c:v>
                </c:pt>
                <c:pt idx="1061">
                  <c:v>2.161</c:v>
                </c:pt>
                <c:pt idx="1062">
                  <c:v>2.162</c:v>
                </c:pt>
                <c:pt idx="1063">
                  <c:v>2.163</c:v>
                </c:pt>
                <c:pt idx="1064">
                  <c:v>2.164</c:v>
                </c:pt>
                <c:pt idx="1065">
                  <c:v>2.165</c:v>
                </c:pt>
                <c:pt idx="1066">
                  <c:v>2.166</c:v>
                </c:pt>
                <c:pt idx="1067">
                  <c:v>2.167</c:v>
                </c:pt>
                <c:pt idx="1068">
                  <c:v>2.168</c:v>
                </c:pt>
                <c:pt idx="1069">
                  <c:v>2.169</c:v>
                </c:pt>
                <c:pt idx="1070">
                  <c:v>2.17</c:v>
                </c:pt>
                <c:pt idx="1071">
                  <c:v>2.171</c:v>
                </c:pt>
                <c:pt idx="1072">
                  <c:v>2.172</c:v>
                </c:pt>
                <c:pt idx="1073">
                  <c:v>2.173</c:v>
                </c:pt>
                <c:pt idx="1074">
                  <c:v>2.174</c:v>
                </c:pt>
                <c:pt idx="1075">
                  <c:v>2.175</c:v>
                </c:pt>
                <c:pt idx="1076">
                  <c:v>2.176</c:v>
                </c:pt>
                <c:pt idx="1077">
                  <c:v>2.177</c:v>
                </c:pt>
                <c:pt idx="1078">
                  <c:v>2.178</c:v>
                </c:pt>
                <c:pt idx="1079">
                  <c:v>2.179</c:v>
                </c:pt>
                <c:pt idx="1080">
                  <c:v>2.18</c:v>
                </c:pt>
                <c:pt idx="1081">
                  <c:v>2.181</c:v>
                </c:pt>
                <c:pt idx="1082">
                  <c:v>2.182</c:v>
                </c:pt>
                <c:pt idx="1083">
                  <c:v>2.183</c:v>
                </c:pt>
                <c:pt idx="1084">
                  <c:v>2.184</c:v>
                </c:pt>
                <c:pt idx="1085">
                  <c:v>2.185</c:v>
                </c:pt>
                <c:pt idx="1086">
                  <c:v>2.186</c:v>
                </c:pt>
                <c:pt idx="1087">
                  <c:v>2.187</c:v>
                </c:pt>
                <c:pt idx="1088">
                  <c:v>2.188</c:v>
                </c:pt>
                <c:pt idx="1089">
                  <c:v>2.189</c:v>
                </c:pt>
                <c:pt idx="1090">
                  <c:v>2.19</c:v>
                </c:pt>
                <c:pt idx="1091">
                  <c:v>2.191</c:v>
                </c:pt>
                <c:pt idx="1092">
                  <c:v>2.192</c:v>
                </c:pt>
                <c:pt idx="1093">
                  <c:v>2.193</c:v>
                </c:pt>
                <c:pt idx="1094">
                  <c:v>2.194</c:v>
                </c:pt>
                <c:pt idx="1095">
                  <c:v>2.195</c:v>
                </c:pt>
                <c:pt idx="1096">
                  <c:v>2.196</c:v>
                </c:pt>
                <c:pt idx="1097">
                  <c:v>2.197</c:v>
                </c:pt>
                <c:pt idx="1098">
                  <c:v>2.198</c:v>
                </c:pt>
                <c:pt idx="1099">
                  <c:v>2.199</c:v>
                </c:pt>
                <c:pt idx="1100">
                  <c:v>2.2</c:v>
                </c:pt>
                <c:pt idx="1101">
                  <c:v>2.201</c:v>
                </c:pt>
                <c:pt idx="1102">
                  <c:v>2.202</c:v>
                </c:pt>
                <c:pt idx="1103">
                  <c:v>2.203</c:v>
                </c:pt>
                <c:pt idx="1104">
                  <c:v>2.204</c:v>
                </c:pt>
                <c:pt idx="1105">
                  <c:v>2.205</c:v>
                </c:pt>
                <c:pt idx="1106">
                  <c:v>2.206</c:v>
                </c:pt>
                <c:pt idx="1107">
                  <c:v>2.207</c:v>
                </c:pt>
                <c:pt idx="1108">
                  <c:v>2.208</c:v>
                </c:pt>
                <c:pt idx="1109">
                  <c:v>2.209</c:v>
                </c:pt>
                <c:pt idx="1110">
                  <c:v>2.21</c:v>
                </c:pt>
                <c:pt idx="1111">
                  <c:v>2.211</c:v>
                </c:pt>
                <c:pt idx="1112">
                  <c:v>2.212</c:v>
                </c:pt>
                <c:pt idx="1113">
                  <c:v>2.213</c:v>
                </c:pt>
                <c:pt idx="1114">
                  <c:v>2.214</c:v>
                </c:pt>
                <c:pt idx="1115">
                  <c:v>2.215</c:v>
                </c:pt>
                <c:pt idx="1116">
                  <c:v>2.216</c:v>
                </c:pt>
                <c:pt idx="1117">
                  <c:v>2.217</c:v>
                </c:pt>
                <c:pt idx="1118">
                  <c:v>2.218</c:v>
                </c:pt>
                <c:pt idx="1119">
                  <c:v>2.219</c:v>
                </c:pt>
                <c:pt idx="1120">
                  <c:v>2.22</c:v>
                </c:pt>
                <c:pt idx="1121">
                  <c:v>2.221</c:v>
                </c:pt>
                <c:pt idx="1122">
                  <c:v>2.222</c:v>
                </c:pt>
                <c:pt idx="1123">
                  <c:v>2.223</c:v>
                </c:pt>
                <c:pt idx="1124">
                  <c:v>2.224</c:v>
                </c:pt>
                <c:pt idx="1125">
                  <c:v>2.225</c:v>
                </c:pt>
                <c:pt idx="1126">
                  <c:v>2.226</c:v>
                </c:pt>
                <c:pt idx="1127">
                  <c:v>2.227</c:v>
                </c:pt>
                <c:pt idx="1128">
                  <c:v>2.228</c:v>
                </c:pt>
                <c:pt idx="1129">
                  <c:v>2.229</c:v>
                </c:pt>
                <c:pt idx="1130">
                  <c:v>2.23</c:v>
                </c:pt>
                <c:pt idx="1131">
                  <c:v>2.231</c:v>
                </c:pt>
                <c:pt idx="1132">
                  <c:v>2.232</c:v>
                </c:pt>
                <c:pt idx="1133">
                  <c:v>2.233</c:v>
                </c:pt>
                <c:pt idx="1134">
                  <c:v>2.234</c:v>
                </c:pt>
                <c:pt idx="1135">
                  <c:v>2.235</c:v>
                </c:pt>
                <c:pt idx="1136">
                  <c:v>2.236</c:v>
                </c:pt>
                <c:pt idx="1137">
                  <c:v>2.237</c:v>
                </c:pt>
                <c:pt idx="1138">
                  <c:v>2.238</c:v>
                </c:pt>
                <c:pt idx="1139">
                  <c:v>2.239</c:v>
                </c:pt>
                <c:pt idx="1140">
                  <c:v>2.24</c:v>
                </c:pt>
                <c:pt idx="1141">
                  <c:v>2.241</c:v>
                </c:pt>
                <c:pt idx="1142">
                  <c:v>2.242</c:v>
                </c:pt>
                <c:pt idx="1143">
                  <c:v>2.243</c:v>
                </c:pt>
                <c:pt idx="1144">
                  <c:v>2.244</c:v>
                </c:pt>
                <c:pt idx="1145">
                  <c:v>2.245</c:v>
                </c:pt>
                <c:pt idx="1146">
                  <c:v>2.246</c:v>
                </c:pt>
                <c:pt idx="1147">
                  <c:v>2.247</c:v>
                </c:pt>
                <c:pt idx="1148">
                  <c:v>2.248</c:v>
                </c:pt>
                <c:pt idx="1149">
                  <c:v>2.249</c:v>
                </c:pt>
                <c:pt idx="1150">
                  <c:v>2.25</c:v>
                </c:pt>
                <c:pt idx="1151">
                  <c:v>2.251</c:v>
                </c:pt>
                <c:pt idx="1152">
                  <c:v>2.252</c:v>
                </c:pt>
                <c:pt idx="1153">
                  <c:v>2.253</c:v>
                </c:pt>
                <c:pt idx="1154">
                  <c:v>2.254</c:v>
                </c:pt>
                <c:pt idx="1155">
                  <c:v>2.255</c:v>
                </c:pt>
                <c:pt idx="1156">
                  <c:v>2.256</c:v>
                </c:pt>
                <c:pt idx="1157">
                  <c:v>2.257</c:v>
                </c:pt>
                <c:pt idx="1158">
                  <c:v>2.258</c:v>
                </c:pt>
                <c:pt idx="1159">
                  <c:v>2.259</c:v>
                </c:pt>
                <c:pt idx="1160">
                  <c:v>2.26</c:v>
                </c:pt>
                <c:pt idx="1161">
                  <c:v>2.261</c:v>
                </c:pt>
                <c:pt idx="1162">
                  <c:v>2.262</c:v>
                </c:pt>
                <c:pt idx="1163">
                  <c:v>2.263</c:v>
                </c:pt>
                <c:pt idx="1164">
                  <c:v>2.264</c:v>
                </c:pt>
                <c:pt idx="1165">
                  <c:v>2.265</c:v>
                </c:pt>
                <c:pt idx="1166">
                  <c:v>2.266</c:v>
                </c:pt>
                <c:pt idx="1167">
                  <c:v>2.267</c:v>
                </c:pt>
                <c:pt idx="1168">
                  <c:v>2.268</c:v>
                </c:pt>
                <c:pt idx="1169">
                  <c:v>2.269</c:v>
                </c:pt>
                <c:pt idx="1170">
                  <c:v>2.27</c:v>
                </c:pt>
                <c:pt idx="1171">
                  <c:v>2.271</c:v>
                </c:pt>
                <c:pt idx="1172">
                  <c:v>2.272</c:v>
                </c:pt>
                <c:pt idx="1173">
                  <c:v>2.273</c:v>
                </c:pt>
                <c:pt idx="1174">
                  <c:v>2.274</c:v>
                </c:pt>
                <c:pt idx="1175">
                  <c:v>2.275</c:v>
                </c:pt>
                <c:pt idx="1176">
                  <c:v>2.276</c:v>
                </c:pt>
                <c:pt idx="1177">
                  <c:v>2.277</c:v>
                </c:pt>
                <c:pt idx="1178">
                  <c:v>2.278</c:v>
                </c:pt>
                <c:pt idx="1179">
                  <c:v>2.279</c:v>
                </c:pt>
                <c:pt idx="1180">
                  <c:v>2.28</c:v>
                </c:pt>
                <c:pt idx="1181">
                  <c:v>2.281</c:v>
                </c:pt>
                <c:pt idx="1182">
                  <c:v>2.282</c:v>
                </c:pt>
                <c:pt idx="1183">
                  <c:v>2.283</c:v>
                </c:pt>
                <c:pt idx="1184">
                  <c:v>2.284</c:v>
                </c:pt>
                <c:pt idx="1185">
                  <c:v>2.285</c:v>
                </c:pt>
                <c:pt idx="1186">
                  <c:v>2.286</c:v>
                </c:pt>
                <c:pt idx="1187">
                  <c:v>2.287</c:v>
                </c:pt>
                <c:pt idx="1188">
                  <c:v>2.288</c:v>
                </c:pt>
                <c:pt idx="1189">
                  <c:v>2.289</c:v>
                </c:pt>
                <c:pt idx="1190">
                  <c:v>2.29</c:v>
                </c:pt>
                <c:pt idx="1191">
                  <c:v>2.291</c:v>
                </c:pt>
                <c:pt idx="1192">
                  <c:v>2.292</c:v>
                </c:pt>
                <c:pt idx="1193">
                  <c:v>2.293</c:v>
                </c:pt>
                <c:pt idx="1194">
                  <c:v>2.294</c:v>
                </c:pt>
                <c:pt idx="1195">
                  <c:v>2.295</c:v>
                </c:pt>
                <c:pt idx="1196">
                  <c:v>2.296</c:v>
                </c:pt>
                <c:pt idx="1197">
                  <c:v>2.297</c:v>
                </c:pt>
                <c:pt idx="1198">
                  <c:v>2.298</c:v>
                </c:pt>
                <c:pt idx="1199">
                  <c:v>2.299</c:v>
                </c:pt>
                <c:pt idx="1200">
                  <c:v>2.3</c:v>
                </c:pt>
                <c:pt idx="1201">
                  <c:v>2.301</c:v>
                </c:pt>
                <c:pt idx="1202">
                  <c:v>2.302</c:v>
                </c:pt>
                <c:pt idx="1203">
                  <c:v>2.303</c:v>
                </c:pt>
                <c:pt idx="1204">
                  <c:v>2.304</c:v>
                </c:pt>
                <c:pt idx="1205">
                  <c:v>2.305</c:v>
                </c:pt>
                <c:pt idx="1206">
                  <c:v>2.306</c:v>
                </c:pt>
                <c:pt idx="1207">
                  <c:v>2.307</c:v>
                </c:pt>
                <c:pt idx="1208">
                  <c:v>2.308</c:v>
                </c:pt>
                <c:pt idx="1209">
                  <c:v>2.309</c:v>
                </c:pt>
                <c:pt idx="1210">
                  <c:v>2.31</c:v>
                </c:pt>
                <c:pt idx="1211">
                  <c:v>2.311</c:v>
                </c:pt>
                <c:pt idx="1212">
                  <c:v>2.312</c:v>
                </c:pt>
                <c:pt idx="1213">
                  <c:v>2.313</c:v>
                </c:pt>
                <c:pt idx="1214">
                  <c:v>2.314</c:v>
                </c:pt>
                <c:pt idx="1215">
                  <c:v>2.315</c:v>
                </c:pt>
                <c:pt idx="1216">
                  <c:v>2.316</c:v>
                </c:pt>
                <c:pt idx="1217">
                  <c:v>2.317</c:v>
                </c:pt>
                <c:pt idx="1218">
                  <c:v>2.318</c:v>
                </c:pt>
                <c:pt idx="1219">
                  <c:v>2.319</c:v>
                </c:pt>
                <c:pt idx="1220">
                  <c:v>2.32</c:v>
                </c:pt>
                <c:pt idx="1221">
                  <c:v>2.321</c:v>
                </c:pt>
                <c:pt idx="1222">
                  <c:v>2.322</c:v>
                </c:pt>
                <c:pt idx="1223">
                  <c:v>2.323</c:v>
                </c:pt>
                <c:pt idx="1224">
                  <c:v>2.324</c:v>
                </c:pt>
                <c:pt idx="1225">
                  <c:v>2.325</c:v>
                </c:pt>
                <c:pt idx="1226">
                  <c:v>2.326</c:v>
                </c:pt>
                <c:pt idx="1227">
                  <c:v>2.327</c:v>
                </c:pt>
                <c:pt idx="1228">
                  <c:v>2.328</c:v>
                </c:pt>
                <c:pt idx="1229">
                  <c:v>2.329</c:v>
                </c:pt>
                <c:pt idx="1230">
                  <c:v>2.33</c:v>
                </c:pt>
                <c:pt idx="1231">
                  <c:v>2.331</c:v>
                </c:pt>
                <c:pt idx="1232">
                  <c:v>2.332</c:v>
                </c:pt>
                <c:pt idx="1233">
                  <c:v>2.333</c:v>
                </c:pt>
                <c:pt idx="1234">
                  <c:v>2.334</c:v>
                </c:pt>
                <c:pt idx="1235">
                  <c:v>2.335</c:v>
                </c:pt>
                <c:pt idx="1236">
                  <c:v>2.336</c:v>
                </c:pt>
                <c:pt idx="1237">
                  <c:v>2.337</c:v>
                </c:pt>
                <c:pt idx="1238">
                  <c:v>2.338</c:v>
                </c:pt>
                <c:pt idx="1239">
                  <c:v>2.339</c:v>
                </c:pt>
                <c:pt idx="1240">
                  <c:v>2.34</c:v>
                </c:pt>
                <c:pt idx="1241">
                  <c:v>2.341</c:v>
                </c:pt>
                <c:pt idx="1242">
                  <c:v>2.342</c:v>
                </c:pt>
                <c:pt idx="1243">
                  <c:v>2.343</c:v>
                </c:pt>
                <c:pt idx="1244">
                  <c:v>2.344</c:v>
                </c:pt>
                <c:pt idx="1245">
                  <c:v>2.345</c:v>
                </c:pt>
                <c:pt idx="1246">
                  <c:v>2.346</c:v>
                </c:pt>
                <c:pt idx="1247">
                  <c:v>2.347</c:v>
                </c:pt>
                <c:pt idx="1248">
                  <c:v>2.348</c:v>
                </c:pt>
                <c:pt idx="1249">
                  <c:v>2.349</c:v>
                </c:pt>
                <c:pt idx="1250">
                  <c:v>2.35</c:v>
                </c:pt>
                <c:pt idx="1251">
                  <c:v>2.351</c:v>
                </c:pt>
                <c:pt idx="1252">
                  <c:v>2.352</c:v>
                </c:pt>
                <c:pt idx="1253">
                  <c:v>2.353</c:v>
                </c:pt>
                <c:pt idx="1254">
                  <c:v>2.354</c:v>
                </c:pt>
                <c:pt idx="1255">
                  <c:v>2.355</c:v>
                </c:pt>
                <c:pt idx="1256">
                  <c:v>2.356</c:v>
                </c:pt>
                <c:pt idx="1257">
                  <c:v>2.357</c:v>
                </c:pt>
                <c:pt idx="1258">
                  <c:v>2.358</c:v>
                </c:pt>
                <c:pt idx="1259">
                  <c:v>2.359</c:v>
                </c:pt>
                <c:pt idx="1260">
                  <c:v>2.36</c:v>
                </c:pt>
                <c:pt idx="1261">
                  <c:v>2.361</c:v>
                </c:pt>
                <c:pt idx="1262">
                  <c:v>2.362</c:v>
                </c:pt>
                <c:pt idx="1263">
                  <c:v>2.363</c:v>
                </c:pt>
                <c:pt idx="1264">
                  <c:v>2.364</c:v>
                </c:pt>
                <c:pt idx="1265">
                  <c:v>2.365</c:v>
                </c:pt>
                <c:pt idx="1266">
                  <c:v>2.366</c:v>
                </c:pt>
                <c:pt idx="1267">
                  <c:v>2.367</c:v>
                </c:pt>
                <c:pt idx="1268">
                  <c:v>2.368</c:v>
                </c:pt>
                <c:pt idx="1269">
                  <c:v>2.369</c:v>
                </c:pt>
                <c:pt idx="1270">
                  <c:v>2.37</c:v>
                </c:pt>
                <c:pt idx="1271">
                  <c:v>2.371</c:v>
                </c:pt>
                <c:pt idx="1272">
                  <c:v>2.372</c:v>
                </c:pt>
                <c:pt idx="1273">
                  <c:v>2.373</c:v>
                </c:pt>
                <c:pt idx="1274">
                  <c:v>2.374</c:v>
                </c:pt>
                <c:pt idx="1275">
                  <c:v>2.375</c:v>
                </c:pt>
                <c:pt idx="1276">
                  <c:v>2.376</c:v>
                </c:pt>
                <c:pt idx="1277">
                  <c:v>2.377</c:v>
                </c:pt>
                <c:pt idx="1278">
                  <c:v>2.378</c:v>
                </c:pt>
                <c:pt idx="1279">
                  <c:v>2.379</c:v>
                </c:pt>
                <c:pt idx="1280">
                  <c:v>2.38</c:v>
                </c:pt>
                <c:pt idx="1281">
                  <c:v>2.381</c:v>
                </c:pt>
                <c:pt idx="1282">
                  <c:v>2.382</c:v>
                </c:pt>
                <c:pt idx="1283">
                  <c:v>2.383</c:v>
                </c:pt>
                <c:pt idx="1284">
                  <c:v>2.384</c:v>
                </c:pt>
                <c:pt idx="1285">
                  <c:v>2.385</c:v>
                </c:pt>
                <c:pt idx="1286">
                  <c:v>2.386</c:v>
                </c:pt>
                <c:pt idx="1287">
                  <c:v>2.387</c:v>
                </c:pt>
                <c:pt idx="1288">
                  <c:v>2.388</c:v>
                </c:pt>
                <c:pt idx="1289">
                  <c:v>2.389</c:v>
                </c:pt>
                <c:pt idx="1290">
                  <c:v>2.39</c:v>
                </c:pt>
                <c:pt idx="1291">
                  <c:v>2.391</c:v>
                </c:pt>
                <c:pt idx="1292">
                  <c:v>2.392</c:v>
                </c:pt>
                <c:pt idx="1293">
                  <c:v>2.393</c:v>
                </c:pt>
                <c:pt idx="1294">
                  <c:v>2.394</c:v>
                </c:pt>
                <c:pt idx="1295">
                  <c:v>2.395</c:v>
                </c:pt>
                <c:pt idx="1296">
                  <c:v>2.396</c:v>
                </c:pt>
                <c:pt idx="1297">
                  <c:v>2.397</c:v>
                </c:pt>
                <c:pt idx="1298">
                  <c:v>2.398</c:v>
                </c:pt>
                <c:pt idx="1299">
                  <c:v>2.399</c:v>
                </c:pt>
                <c:pt idx="1300">
                  <c:v>2.4</c:v>
                </c:pt>
                <c:pt idx="1301">
                  <c:v>2.401</c:v>
                </c:pt>
                <c:pt idx="1302">
                  <c:v>2.402</c:v>
                </c:pt>
                <c:pt idx="1303">
                  <c:v>2.403</c:v>
                </c:pt>
                <c:pt idx="1304">
                  <c:v>2.404</c:v>
                </c:pt>
                <c:pt idx="1305">
                  <c:v>2.405</c:v>
                </c:pt>
                <c:pt idx="1306">
                  <c:v>2.406</c:v>
                </c:pt>
                <c:pt idx="1307">
                  <c:v>2.407</c:v>
                </c:pt>
                <c:pt idx="1308">
                  <c:v>2.408</c:v>
                </c:pt>
                <c:pt idx="1309">
                  <c:v>2.409</c:v>
                </c:pt>
                <c:pt idx="1310">
                  <c:v>2.41</c:v>
                </c:pt>
                <c:pt idx="1311">
                  <c:v>2.411</c:v>
                </c:pt>
                <c:pt idx="1312">
                  <c:v>2.412</c:v>
                </c:pt>
                <c:pt idx="1313">
                  <c:v>2.413</c:v>
                </c:pt>
                <c:pt idx="1314">
                  <c:v>2.414</c:v>
                </c:pt>
                <c:pt idx="1315">
                  <c:v>2.415</c:v>
                </c:pt>
                <c:pt idx="1316">
                  <c:v>2.416</c:v>
                </c:pt>
                <c:pt idx="1317">
                  <c:v>2.417</c:v>
                </c:pt>
                <c:pt idx="1318">
                  <c:v>2.418</c:v>
                </c:pt>
                <c:pt idx="1319">
                  <c:v>2.419</c:v>
                </c:pt>
                <c:pt idx="1320">
                  <c:v>2.42</c:v>
                </c:pt>
                <c:pt idx="1321">
                  <c:v>2.421</c:v>
                </c:pt>
                <c:pt idx="1322">
                  <c:v>2.422</c:v>
                </c:pt>
                <c:pt idx="1323">
                  <c:v>2.423</c:v>
                </c:pt>
                <c:pt idx="1324">
                  <c:v>2.424</c:v>
                </c:pt>
                <c:pt idx="1325">
                  <c:v>2.425</c:v>
                </c:pt>
                <c:pt idx="1326">
                  <c:v>2.426</c:v>
                </c:pt>
                <c:pt idx="1327">
                  <c:v>2.427</c:v>
                </c:pt>
                <c:pt idx="1328">
                  <c:v>2.428</c:v>
                </c:pt>
                <c:pt idx="1329">
                  <c:v>2.429</c:v>
                </c:pt>
                <c:pt idx="1330">
                  <c:v>2.43</c:v>
                </c:pt>
                <c:pt idx="1331">
                  <c:v>2.431</c:v>
                </c:pt>
                <c:pt idx="1332">
                  <c:v>2.432</c:v>
                </c:pt>
                <c:pt idx="1333">
                  <c:v>2.433</c:v>
                </c:pt>
                <c:pt idx="1334">
                  <c:v>2.434</c:v>
                </c:pt>
                <c:pt idx="1335">
                  <c:v>2.435</c:v>
                </c:pt>
                <c:pt idx="1336">
                  <c:v>2.436</c:v>
                </c:pt>
                <c:pt idx="1337">
                  <c:v>2.437</c:v>
                </c:pt>
                <c:pt idx="1338">
                  <c:v>2.438</c:v>
                </c:pt>
                <c:pt idx="1339">
                  <c:v>2.439</c:v>
                </c:pt>
                <c:pt idx="1340">
                  <c:v>2.44</c:v>
                </c:pt>
                <c:pt idx="1341">
                  <c:v>2.441</c:v>
                </c:pt>
                <c:pt idx="1342">
                  <c:v>2.442</c:v>
                </c:pt>
                <c:pt idx="1343">
                  <c:v>2.443</c:v>
                </c:pt>
                <c:pt idx="1344">
                  <c:v>2.444</c:v>
                </c:pt>
                <c:pt idx="1345">
                  <c:v>2.445</c:v>
                </c:pt>
                <c:pt idx="1346">
                  <c:v>2.446</c:v>
                </c:pt>
                <c:pt idx="1347">
                  <c:v>2.447</c:v>
                </c:pt>
                <c:pt idx="1348">
                  <c:v>2.448</c:v>
                </c:pt>
                <c:pt idx="1349">
                  <c:v>2.449</c:v>
                </c:pt>
                <c:pt idx="1350">
                  <c:v>2.45</c:v>
                </c:pt>
                <c:pt idx="1351">
                  <c:v>2.451</c:v>
                </c:pt>
                <c:pt idx="1352">
                  <c:v>2.452</c:v>
                </c:pt>
                <c:pt idx="1353">
                  <c:v>2.453</c:v>
                </c:pt>
                <c:pt idx="1354">
                  <c:v>2.454</c:v>
                </c:pt>
                <c:pt idx="1355">
                  <c:v>2.455</c:v>
                </c:pt>
                <c:pt idx="1356">
                  <c:v>2.456</c:v>
                </c:pt>
                <c:pt idx="1357">
                  <c:v>2.457</c:v>
                </c:pt>
                <c:pt idx="1358">
                  <c:v>2.458</c:v>
                </c:pt>
                <c:pt idx="1359">
                  <c:v>2.459</c:v>
                </c:pt>
                <c:pt idx="1360">
                  <c:v>2.46</c:v>
                </c:pt>
                <c:pt idx="1361">
                  <c:v>2.461</c:v>
                </c:pt>
                <c:pt idx="1362">
                  <c:v>2.462</c:v>
                </c:pt>
                <c:pt idx="1363">
                  <c:v>2.463</c:v>
                </c:pt>
                <c:pt idx="1364">
                  <c:v>2.464</c:v>
                </c:pt>
                <c:pt idx="1365">
                  <c:v>2.465</c:v>
                </c:pt>
                <c:pt idx="1366">
                  <c:v>2.466</c:v>
                </c:pt>
                <c:pt idx="1367">
                  <c:v>2.467</c:v>
                </c:pt>
                <c:pt idx="1368">
                  <c:v>2.468</c:v>
                </c:pt>
                <c:pt idx="1369">
                  <c:v>2.469</c:v>
                </c:pt>
                <c:pt idx="1370">
                  <c:v>2.47</c:v>
                </c:pt>
                <c:pt idx="1371">
                  <c:v>2.471</c:v>
                </c:pt>
                <c:pt idx="1372">
                  <c:v>2.472</c:v>
                </c:pt>
                <c:pt idx="1373">
                  <c:v>2.473</c:v>
                </c:pt>
                <c:pt idx="1374">
                  <c:v>2.474</c:v>
                </c:pt>
                <c:pt idx="1375">
                  <c:v>2.475</c:v>
                </c:pt>
                <c:pt idx="1376">
                  <c:v>2.476</c:v>
                </c:pt>
                <c:pt idx="1377">
                  <c:v>2.477</c:v>
                </c:pt>
                <c:pt idx="1378">
                  <c:v>2.478</c:v>
                </c:pt>
                <c:pt idx="1379">
                  <c:v>2.479</c:v>
                </c:pt>
                <c:pt idx="1380">
                  <c:v>2.48</c:v>
                </c:pt>
                <c:pt idx="1381">
                  <c:v>2.481</c:v>
                </c:pt>
                <c:pt idx="1382">
                  <c:v>2.482</c:v>
                </c:pt>
                <c:pt idx="1383">
                  <c:v>2.483</c:v>
                </c:pt>
                <c:pt idx="1384">
                  <c:v>2.484</c:v>
                </c:pt>
                <c:pt idx="1385">
                  <c:v>2.485</c:v>
                </c:pt>
                <c:pt idx="1386">
                  <c:v>2.486</c:v>
                </c:pt>
                <c:pt idx="1387">
                  <c:v>2.487</c:v>
                </c:pt>
                <c:pt idx="1388">
                  <c:v>2.488</c:v>
                </c:pt>
                <c:pt idx="1389">
                  <c:v>2.489</c:v>
                </c:pt>
                <c:pt idx="1390">
                  <c:v>2.49</c:v>
                </c:pt>
                <c:pt idx="1391">
                  <c:v>2.491</c:v>
                </c:pt>
                <c:pt idx="1392">
                  <c:v>2.492</c:v>
                </c:pt>
                <c:pt idx="1393">
                  <c:v>2.493</c:v>
                </c:pt>
                <c:pt idx="1394">
                  <c:v>2.494</c:v>
                </c:pt>
                <c:pt idx="1395">
                  <c:v>2.495</c:v>
                </c:pt>
                <c:pt idx="1396">
                  <c:v>2.496</c:v>
                </c:pt>
                <c:pt idx="1397">
                  <c:v>2.497</c:v>
                </c:pt>
                <c:pt idx="1398">
                  <c:v>2.498</c:v>
                </c:pt>
                <c:pt idx="1399">
                  <c:v>2.499</c:v>
                </c:pt>
                <c:pt idx="1400">
                  <c:v>2.5</c:v>
                </c:pt>
                <c:pt idx="1401">
                  <c:v>2.501</c:v>
                </c:pt>
                <c:pt idx="1402">
                  <c:v>2.502</c:v>
                </c:pt>
                <c:pt idx="1403">
                  <c:v>2.503</c:v>
                </c:pt>
                <c:pt idx="1404">
                  <c:v>2.504</c:v>
                </c:pt>
                <c:pt idx="1405">
                  <c:v>2.505</c:v>
                </c:pt>
                <c:pt idx="1406">
                  <c:v>2.506</c:v>
                </c:pt>
                <c:pt idx="1407">
                  <c:v>2.507</c:v>
                </c:pt>
                <c:pt idx="1408">
                  <c:v>2.508</c:v>
                </c:pt>
                <c:pt idx="1409">
                  <c:v>2.509</c:v>
                </c:pt>
                <c:pt idx="1410">
                  <c:v>2.51</c:v>
                </c:pt>
                <c:pt idx="1411">
                  <c:v>2.511</c:v>
                </c:pt>
                <c:pt idx="1412">
                  <c:v>2.512</c:v>
                </c:pt>
                <c:pt idx="1413">
                  <c:v>2.513</c:v>
                </c:pt>
                <c:pt idx="1414">
                  <c:v>2.514</c:v>
                </c:pt>
                <c:pt idx="1415">
                  <c:v>2.515</c:v>
                </c:pt>
                <c:pt idx="1416">
                  <c:v>2.516</c:v>
                </c:pt>
                <c:pt idx="1417">
                  <c:v>2.517</c:v>
                </c:pt>
                <c:pt idx="1418">
                  <c:v>2.518</c:v>
                </c:pt>
                <c:pt idx="1419">
                  <c:v>2.519</c:v>
                </c:pt>
                <c:pt idx="1420">
                  <c:v>2.52</c:v>
                </c:pt>
                <c:pt idx="1421">
                  <c:v>2.521</c:v>
                </c:pt>
                <c:pt idx="1422">
                  <c:v>2.522</c:v>
                </c:pt>
                <c:pt idx="1423">
                  <c:v>2.523</c:v>
                </c:pt>
                <c:pt idx="1424">
                  <c:v>2.524</c:v>
                </c:pt>
                <c:pt idx="1425">
                  <c:v>2.525</c:v>
                </c:pt>
                <c:pt idx="1426">
                  <c:v>2.526</c:v>
                </c:pt>
                <c:pt idx="1427">
                  <c:v>2.527</c:v>
                </c:pt>
                <c:pt idx="1428">
                  <c:v>2.528</c:v>
                </c:pt>
                <c:pt idx="1429">
                  <c:v>2.529</c:v>
                </c:pt>
                <c:pt idx="1430">
                  <c:v>2.53</c:v>
                </c:pt>
                <c:pt idx="1431">
                  <c:v>2.531</c:v>
                </c:pt>
                <c:pt idx="1432">
                  <c:v>2.532</c:v>
                </c:pt>
                <c:pt idx="1433">
                  <c:v>2.533</c:v>
                </c:pt>
                <c:pt idx="1434">
                  <c:v>2.534</c:v>
                </c:pt>
                <c:pt idx="1435">
                  <c:v>2.535</c:v>
                </c:pt>
                <c:pt idx="1436">
                  <c:v>2.536</c:v>
                </c:pt>
                <c:pt idx="1437">
                  <c:v>2.537</c:v>
                </c:pt>
                <c:pt idx="1438">
                  <c:v>2.538</c:v>
                </c:pt>
                <c:pt idx="1439">
                  <c:v>2.539</c:v>
                </c:pt>
                <c:pt idx="1440">
                  <c:v>2.54</c:v>
                </c:pt>
                <c:pt idx="1441">
                  <c:v>2.541</c:v>
                </c:pt>
                <c:pt idx="1442">
                  <c:v>2.542</c:v>
                </c:pt>
                <c:pt idx="1443">
                  <c:v>2.543</c:v>
                </c:pt>
                <c:pt idx="1444">
                  <c:v>2.544</c:v>
                </c:pt>
                <c:pt idx="1445">
                  <c:v>2.545</c:v>
                </c:pt>
                <c:pt idx="1446">
                  <c:v>2.546</c:v>
                </c:pt>
                <c:pt idx="1447">
                  <c:v>2.547</c:v>
                </c:pt>
                <c:pt idx="1448">
                  <c:v>2.548</c:v>
                </c:pt>
                <c:pt idx="1449">
                  <c:v>2.549</c:v>
                </c:pt>
                <c:pt idx="1450">
                  <c:v>2.55</c:v>
                </c:pt>
                <c:pt idx="1451">
                  <c:v>2.551</c:v>
                </c:pt>
                <c:pt idx="1452">
                  <c:v>2.552</c:v>
                </c:pt>
                <c:pt idx="1453">
                  <c:v>2.553</c:v>
                </c:pt>
                <c:pt idx="1454">
                  <c:v>2.554</c:v>
                </c:pt>
                <c:pt idx="1455">
                  <c:v>2.555</c:v>
                </c:pt>
                <c:pt idx="1456">
                  <c:v>2.556</c:v>
                </c:pt>
                <c:pt idx="1457">
                  <c:v>2.557</c:v>
                </c:pt>
                <c:pt idx="1458">
                  <c:v>2.558</c:v>
                </c:pt>
                <c:pt idx="1459">
                  <c:v>2.559</c:v>
                </c:pt>
                <c:pt idx="1460">
                  <c:v>2.56</c:v>
                </c:pt>
                <c:pt idx="1461">
                  <c:v>2.561</c:v>
                </c:pt>
                <c:pt idx="1462">
                  <c:v>2.562</c:v>
                </c:pt>
                <c:pt idx="1463">
                  <c:v>2.563</c:v>
                </c:pt>
                <c:pt idx="1464">
                  <c:v>2.564</c:v>
                </c:pt>
                <c:pt idx="1465">
                  <c:v>2.565</c:v>
                </c:pt>
                <c:pt idx="1466">
                  <c:v>2.566</c:v>
                </c:pt>
                <c:pt idx="1467">
                  <c:v>2.567</c:v>
                </c:pt>
                <c:pt idx="1468">
                  <c:v>2.568</c:v>
                </c:pt>
                <c:pt idx="1469">
                  <c:v>2.569</c:v>
                </c:pt>
                <c:pt idx="1470">
                  <c:v>2.57</c:v>
                </c:pt>
                <c:pt idx="1471">
                  <c:v>2.571</c:v>
                </c:pt>
                <c:pt idx="1472">
                  <c:v>2.572</c:v>
                </c:pt>
                <c:pt idx="1473">
                  <c:v>2.573</c:v>
                </c:pt>
                <c:pt idx="1474">
                  <c:v>2.574</c:v>
                </c:pt>
                <c:pt idx="1475">
                  <c:v>2.575</c:v>
                </c:pt>
                <c:pt idx="1476">
                  <c:v>2.576</c:v>
                </c:pt>
                <c:pt idx="1477">
                  <c:v>2.577</c:v>
                </c:pt>
                <c:pt idx="1478">
                  <c:v>2.578</c:v>
                </c:pt>
                <c:pt idx="1479">
                  <c:v>2.579</c:v>
                </c:pt>
                <c:pt idx="1480">
                  <c:v>2.58</c:v>
                </c:pt>
                <c:pt idx="1481">
                  <c:v>2.581</c:v>
                </c:pt>
                <c:pt idx="1482">
                  <c:v>2.582</c:v>
                </c:pt>
                <c:pt idx="1483">
                  <c:v>2.583</c:v>
                </c:pt>
                <c:pt idx="1484">
                  <c:v>2.584</c:v>
                </c:pt>
                <c:pt idx="1485">
                  <c:v>2.585</c:v>
                </c:pt>
                <c:pt idx="1486">
                  <c:v>2.586</c:v>
                </c:pt>
                <c:pt idx="1487">
                  <c:v>2.587</c:v>
                </c:pt>
                <c:pt idx="1488">
                  <c:v>2.588</c:v>
                </c:pt>
                <c:pt idx="1489">
                  <c:v>2.589</c:v>
                </c:pt>
                <c:pt idx="1490">
                  <c:v>2.59</c:v>
                </c:pt>
                <c:pt idx="1491">
                  <c:v>2.591</c:v>
                </c:pt>
                <c:pt idx="1492">
                  <c:v>2.592</c:v>
                </c:pt>
                <c:pt idx="1493">
                  <c:v>2.593</c:v>
                </c:pt>
                <c:pt idx="1494">
                  <c:v>2.594</c:v>
                </c:pt>
                <c:pt idx="1495">
                  <c:v>2.595</c:v>
                </c:pt>
                <c:pt idx="1496">
                  <c:v>2.596</c:v>
                </c:pt>
                <c:pt idx="1497">
                  <c:v>2.597</c:v>
                </c:pt>
                <c:pt idx="1498">
                  <c:v>2.598</c:v>
                </c:pt>
                <c:pt idx="1499">
                  <c:v>2.599</c:v>
                </c:pt>
                <c:pt idx="1500">
                  <c:v>2.6</c:v>
                </c:pt>
                <c:pt idx="1501">
                  <c:v>2.60951511</c:v>
                </c:pt>
                <c:pt idx="1502">
                  <c:v>2.61945291</c:v>
                </c:pt>
                <c:pt idx="1503">
                  <c:v>2.62966245</c:v>
                </c:pt>
                <c:pt idx="1504">
                  <c:v>2.63959184</c:v>
                </c:pt>
                <c:pt idx="1505">
                  <c:v>2.64951707</c:v>
                </c:pt>
                <c:pt idx="1506">
                  <c:v>2.65943811</c:v>
                </c:pt>
                <c:pt idx="1507">
                  <c:v>2.66963036</c:v>
                </c:pt>
                <c:pt idx="1508">
                  <c:v>2.67954287</c:v>
                </c:pt>
                <c:pt idx="1509">
                  <c:v>2.68945115</c:v>
                </c:pt>
                <c:pt idx="1510">
                  <c:v>2.69963023</c:v>
                </c:pt>
                <c:pt idx="1511">
                  <c:v>2.70952988</c:v>
                </c:pt>
                <c:pt idx="1512">
                  <c:v>2.71942525</c:v>
                </c:pt>
                <c:pt idx="1513">
                  <c:v>2.72959101</c:v>
                </c:pt>
                <c:pt idx="1514">
                  <c:v>2.73947766</c:v>
                </c:pt>
                <c:pt idx="1515">
                  <c:v>2.74935998</c:v>
                </c:pt>
                <c:pt idx="1516">
                  <c:v>2.75951229</c:v>
                </c:pt>
                <c:pt idx="1517">
                  <c:v>2.76938579</c:v>
                </c:pt>
                <c:pt idx="1518">
                  <c:v>2.77952899</c:v>
                </c:pt>
                <c:pt idx="1519">
                  <c:v>2.78939361</c:v>
                </c:pt>
                <c:pt idx="1520">
                  <c:v>2.79952765</c:v>
                </c:pt>
                <c:pt idx="1521">
                  <c:v>2.80938332</c:v>
                </c:pt>
                <c:pt idx="1522">
                  <c:v>2.81950814</c:v>
                </c:pt>
                <c:pt idx="1523">
                  <c:v>2.82935479</c:v>
                </c:pt>
                <c:pt idx="1524">
                  <c:v>2.83947031</c:v>
                </c:pt>
                <c:pt idx="1525">
                  <c:v>2.84930789</c:v>
                </c:pt>
                <c:pt idx="1526">
                  <c:v>2.85941405</c:v>
                </c:pt>
                <c:pt idx="1527">
                  <c:v>2.86951543</c:v>
                </c:pt>
                <c:pt idx="1528">
                  <c:v>2.87933922</c:v>
                </c:pt>
                <c:pt idx="1529">
                  <c:v>2.88943114</c:v>
                </c:pt>
                <c:pt idx="1530">
                  <c:v>2.89924569</c:v>
                </c:pt>
                <c:pt idx="1531">
                  <c:v>2.90932809</c:v>
                </c:pt>
                <c:pt idx="1532">
                  <c:v>2.91940564</c:v>
                </c:pt>
                <c:pt idx="1533">
                  <c:v>2.92920615</c:v>
                </c:pt>
                <c:pt idx="1534">
                  <c:v>2.93927407</c:v>
                </c:pt>
                <c:pt idx="1535">
                  <c:v>2.94933709</c:v>
                </c:pt>
                <c:pt idx="1536">
                  <c:v>2.9593952</c:v>
                </c:pt>
                <c:pt idx="1537">
                  <c:v>2.96917672</c:v>
                </c:pt>
                <c:pt idx="1538">
                  <c:v>2.97922507</c:v>
                </c:pt>
                <c:pt idx="1539">
                  <c:v>2.98926844</c:v>
                </c:pt>
                <c:pt idx="1540">
                  <c:v>2.99930683</c:v>
                </c:pt>
                <c:pt idx="1541">
                  <c:v>3.00934022</c:v>
                </c:pt>
                <c:pt idx="1542">
                  <c:v>3.01936859</c:v>
                </c:pt>
                <c:pt idx="1543">
                  <c:v>3.02939192</c:v>
                </c:pt>
                <c:pt idx="1544">
                  <c:v>3.0391395</c:v>
                </c:pt>
                <c:pt idx="1545">
                  <c:v>3.04915284</c:v>
                </c:pt>
                <c:pt idx="1546">
                  <c:v>3.0591611</c:v>
                </c:pt>
                <c:pt idx="1547">
                  <c:v>3.06916426</c:v>
                </c:pt>
                <c:pt idx="1548">
                  <c:v>3.07916229</c:v>
                </c:pt>
                <c:pt idx="1549">
                  <c:v>3.08915519</c:v>
                </c:pt>
                <c:pt idx="1550">
                  <c:v>3.09914294</c:v>
                </c:pt>
                <c:pt idx="1551">
                  <c:v>3.10912551</c:v>
                </c:pt>
                <c:pt idx="1552">
                  <c:v>3.11910291</c:v>
                </c:pt>
                <c:pt idx="1553">
                  <c:v>3.12907509</c:v>
                </c:pt>
                <c:pt idx="1554">
                  <c:v>3.13931137</c:v>
                </c:pt>
                <c:pt idx="1555">
                  <c:v>3.14927296</c:v>
                </c:pt>
                <c:pt idx="1556">
                  <c:v>3.15922929</c:v>
                </c:pt>
                <c:pt idx="1557">
                  <c:v>3.16918036</c:v>
                </c:pt>
                <c:pt idx="1558">
                  <c:v>3.17912614</c:v>
                </c:pt>
                <c:pt idx="1559">
                  <c:v>3.18906662</c:v>
                </c:pt>
                <c:pt idx="1560">
                  <c:v>3.19927022</c:v>
                </c:pt>
                <c:pt idx="1561">
                  <c:v>3.2091999</c:v>
                </c:pt>
                <c:pt idx="1562">
                  <c:v>3.21912422</c:v>
                </c:pt>
                <c:pt idx="1563">
                  <c:v>3.22904318</c:v>
                </c:pt>
                <c:pt idx="1564">
                  <c:v>3.2392246</c:v>
                </c:pt>
                <c:pt idx="1565">
                  <c:v>3.24913262</c:v>
                </c:pt>
                <c:pt idx="1566">
                  <c:v>3.25903522</c:v>
                </c:pt>
                <c:pt idx="1567">
                  <c:v>3.2691998</c:v>
                </c:pt>
                <c:pt idx="1568">
                  <c:v>3.27909136</c:v>
                </c:pt>
                <c:pt idx="1569">
                  <c:v>3.28897745</c:v>
                </c:pt>
                <c:pt idx="1570">
                  <c:v>3.29912503</c:v>
                </c:pt>
                <c:pt idx="1571">
                  <c:v>3.30899998</c:v>
                </c:pt>
                <c:pt idx="1572">
                  <c:v>3.31913608</c:v>
                </c:pt>
                <c:pt idx="1573">
                  <c:v>3.32899983</c:v>
                </c:pt>
                <c:pt idx="1574">
                  <c:v>3.33912439</c:v>
                </c:pt>
                <c:pt idx="1575">
                  <c:v>3.34897686</c:v>
                </c:pt>
                <c:pt idx="1576">
                  <c:v>3.3590898</c:v>
                </c:pt>
                <c:pt idx="1577">
                  <c:v>3.36893094</c:v>
                </c:pt>
                <c:pt idx="1578">
                  <c:v>3.3790322</c:v>
                </c:pt>
                <c:pt idx="1579">
                  <c:v>3.38912752</c:v>
                </c:pt>
                <c:pt idx="1580">
                  <c:v>3.39895144</c:v>
                </c:pt>
                <c:pt idx="1581">
                  <c:v>3.40903497</c:v>
                </c:pt>
                <c:pt idx="1582">
                  <c:v>3.4191125</c:v>
                </c:pt>
                <c:pt idx="1583">
                  <c:v>3.42891905</c:v>
                </c:pt>
                <c:pt idx="1584">
                  <c:v>3.43898469</c:v>
                </c:pt>
                <c:pt idx="1585">
                  <c:v>3.44904428</c:v>
                </c:pt>
                <c:pt idx="1586">
                  <c:v>3.45883332</c:v>
                </c:pt>
                <c:pt idx="1587">
                  <c:v>3.46888091</c:v>
                </c:pt>
                <c:pt idx="1588">
                  <c:v>3.47892241</c:v>
                </c:pt>
                <c:pt idx="1589">
                  <c:v>3.48895778</c:v>
                </c:pt>
                <c:pt idx="1590">
                  <c:v>3.49898701</c:v>
                </c:pt>
                <c:pt idx="1591">
                  <c:v>3.50901009</c:v>
                </c:pt>
                <c:pt idx="1592">
                  <c:v>3.51902699</c:v>
                </c:pt>
                <c:pt idx="1593">
                  <c:v>3.5290377</c:v>
                </c:pt>
                <c:pt idx="1594">
                  <c:v>3.53877901</c:v>
                </c:pt>
                <c:pt idx="1595">
                  <c:v>3.54877745</c:v>
                </c:pt>
                <c:pt idx="1596">
                  <c:v>3.55876964</c:v>
                </c:pt>
                <c:pt idx="1597">
                  <c:v>3.56875558</c:v>
                </c:pt>
                <c:pt idx="1598">
                  <c:v>3.57899777</c:v>
                </c:pt>
                <c:pt idx="1599">
                  <c:v>3.58897096</c:v>
                </c:pt>
                <c:pt idx="1600">
                  <c:v>3.59893784</c:v>
                </c:pt>
                <c:pt idx="1601">
                  <c:v>3.60889838</c:v>
                </c:pt>
                <c:pt idx="1602">
                  <c:v>3.61885258</c:v>
                </c:pt>
                <c:pt idx="1603">
                  <c:v>3.62880041</c:v>
                </c:pt>
                <c:pt idx="1604">
                  <c:v>3.63874185</c:v>
                </c:pt>
                <c:pt idx="1605">
                  <c:v>3.64893825</c:v>
                </c:pt>
                <c:pt idx="1606">
                  <c:v>3.6588667</c:v>
                </c:pt>
                <c:pt idx="1607">
                  <c:v>3.66878872</c:v>
                </c:pt>
                <c:pt idx="1608">
                  <c:v>3.67870428</c:v>
                </c:pt>
                <c:pt idx="1609">
                  <c:v>3.68887404</c:v>
                </c:pt>
                <c:pt idx="1610">
                  <c:v>3.69877647</c:v>
                </c:pt>
                <c:pt idx="1611">
                  <c:v>3.70867239</c:v>
                </c:pt>
                <c:pt idx="1612">
                  <c:v>3.71882194</c:v>
                </c:pt>
                <c:pt idx="1613">
                  <c:v>3.72870462</c:v>
                </c:pt>
                <c:pt idx="1614">
                  <c:v>3.73884054</c:v>
                </c:pt>
                <c:pt idx="1615">
                  <c:v>3.74870991</c:v>
                </c:pt>
                <c:pt idx="1616">
                  <c:v>3.75883213</c:v>
                </c:pt>
                <c:pt idx="1617">
                  <c:v>3.76868812</c:v>
                </c:pt>
                <c:pt idx="1618">
                  <c:v>3.77879657</c:v>
                </c:pt>
                <c:pt idx="1619">
                  <c:v>3.7886391</c:v>
                </c:pt>
                <c:pt idx="1620">
                  <c:v>3.79873371</c:v>
                </c:pt>
                <c:pt idx="1621">
                  <c:v>3.80882128</c:v>
                </c:pt>
                <c:pt idx="1622">
                  <c:v>3.81864341</c:v>
                </c:pt>
                <c:pt idx="1623">
                  <c:v>3.82871702</c:v>
                </c:pt>
                <c:pt idx="1624">
                  <c:v>3.83878354</c:v>
                </c:pt>
                <c:pt idx="1625">
                  <c:v>3.8485851</c:v>
                </c:pt>
                <c:pt idx="1626">
                  <c:v>3.85863756</c:v>
                </c:pt>
                <c:pt idx="1627">
                  <c:v>3.86868286</c:v>
                </c:pt>
                <c:pt idx="1628">
                  <c:v>3.878721</c:v>
                </c:pt>
                <c:pt idx="1629">
                  <c:v>3.88875194</c:v>
                </c:pt>
                <c:pt idx="1630">
                  <c:v>3.89851876</c:v>
                </c:pt>
                <c:pt idx="1631">
                  <c:v>3.90853545</c:v>
                </c:pt>
                <c:pt idx="1632">
                  <c:v>3.91854491</c:v>
                </c:pt>
                <c:pt idx="1633">
                  <c:v>3.9285471</c:v>
                </c:pt>
                <c:pt idx="1634">
                  <c:v>3.93854202</c:v>
                </c:pt>
                <c:pt idx="1635">
                  <c:v>3.94852963</c:v>
                </c:pt>
                <c:pt idx="1636">
                  <c:v>3.95850993</c:v>
                </c:pt>
                <c:pt idx="1637">
                  <c:v>3.96848288</c:v>
                </c:pt>
                <c:pt idx="1638">
                  <c:v>3.97870392</c:v>
                </c:pt>
                <c:pt idx="1639">
                  <c:v>3.98866196</c:v>
                </c:pt>
                <c:pt idx="1640">
                  <c:v>3.99861261</c:v>
                </c:pt>
                <c:pt idx="1641">
                  <c:v>4.00855585</c:v>
                </c:pt>
                <c:pt idx="1642">
                  <c:v>4.01849166</c:v>
                </c:pt>
                <c:pt idx="1643">
                  <c:v>4.0286745</c:v>
                </c:pt>
                <c:pt idx="1644">
                  <c:v>4.03859521</c:v>
                </c:pt>
                <c:pt idx="1645">
                  <c:v>4.04850843</c:v>
                </c:pt>
                <c:pt idx="1646">
                  <c:v>4.05841414</c:v>
                </c:pt>
                <c:pt idx="1647">
                  <c:v>4.06856604</c:v>
                </c:pt>
                <c:pt idx="1648">
                  <c:v>4.0784565</c:v>
                </c:pt>
                <c:pt idx="1649">
                  <c:v>4.08859272</c:v>
                </c:pt>
                <c:pt idx="1650">
                  <c:v>4.09846785</c:v>
                </c:pt>
                <c:pt idx="1651">
                  <c:v>4.1085883</c:v>
                </c:pt>
                <c:pt idx="1652">
                  <c:v>4.11844803</c:v>
                </c:pt>
                <c:pt idx="1653">
                  <c:v>4.12855264</c:v>
                </c:pt>
                <c:pt idx="1654">
                  <c:v>4.13839689</c:v>
                </c:pt>
                <c:pt idx="1655">
                  <c:v>4.14848558</c:v>
                </c:pt>
                <c:pt idx="1656">
                  <c:v>4.15856619</c:v>
                </c:pt>
                <c:pt idx="1657">
                  <c:v>4.16838698</c:v>
                </c:pt>
                <c:pt idx="1658">
                  <c:v>4.17845156</c:v>
                </c:pt>
                <c:pt idx="1659">
                  <c:v>4.18850799</c:v>
                </c:pt>
                <c:pt idx="1660">
                  <c:v>4.19830515</c:v>
                </c:pt>
                <c:pt idx="1661">
                  <c:v>4.20834544</c:v>
                </c:pt>
                <c:pt idx="1662">
                  <c:v>4.21837752</c:v>
                </c:pt>
                <c:pt idx="1663">
                  <c:v>4.22840138</c:v>
                </c:pt>
                <c:pt idx="1664">
                  <c:v>4.23841699</c:v>
                </c:pt>
                <c:pt idx="1665">
                  <c:v>4.24842434</c:v>
                </c:pt>
                <c:pt idx="1666">
                  <c:v>4.25842341</c:v>
                </c:pt>
                <c:pt idx="1667">
                  <c:v>4.26841418</c:v>
                </c:pt>
                <c:pt idx="1668">
                  <c:v>4.27839662</c:v>
                </c:pt>
                <c:pt idx="1669">
                  <c:v>4.28837073</c:v>
                </c:pt>
                <c:pt idx="1670">
                  <c:v>4.29833647</c:v>
                </c:pt>
                <c:pt idx="1671">
                  <c:v>4.30829384</c:v>
                </c:pt>
                <c:pt idx="1672">
                  <c:v>4.3182428</c:v>
                </c:pt>
                <c:pt idx="1673">
                  <c:v>4.32843175</c:v>
                </c:pt>
                <c:pt idx="1674">
                  <c:v>4.33836365</c:v>
                </c:pt>
                <c:pt idx="1675">
                  <c:v>4.34828709</c:v>
                </c:pt>
                <c:pt idx="1676">
                  <c:v>4.35820205</c:v>
                </c:pt>
                <c:pt idx="1677">
                  <c:v>4.36835607</c:v>
                </c:pt>
                <c:pt idx="1678">
                  <c:v>4.3782538</c:v>
                </c:pt>
                <c:pt idx="1679">
                  <c:v>4.38839013</c:v>
                </c:pt>
                <c:pt idx="1680">
                  <c:v>4.39827056</c:v>
                </c:pt>
                <c:pt idx="1681">
                  <c:v>4.4083891</c:v>
                </c:pt>
                <c:pt idx="1682">
                  <c:v>4.41825215</c:v>
                </c:pt>
                <c:pt idx="1683">
                  <c:v>4.42835283</c:v>
                </c:pt>
                <c:pt idx="1684">
                  <c:v>4.43819842</c:v>
                </c:pt>
                <c:pt idx="1685">
                  <c:v>4.44828116</c:v>
                </c:pt>
                <c:pt idx="1686">
                  <c:v>4.4583548</c:v>
                </c:pt>
                <c:pt idx="1687">
                  <c:v>4.46817393</c:v>
                </c:pt>
                <c:pt idx="1688">
                  <c:v>4.47822951</c:v>
                </c:pt>
                <c:pt idx="1689">
                  <c:v>4.48827591</c:v>
                </c:pt>
                <c:pt idx="1690">
                  <c:v>4.49831312</c:v>
                </c:pt>
                <c:pt idx="1691">
                  <c:v>4.50809664</c:v>
                </c:pt>
                <c:pt idx="1692">
                  <c:v>4.51811562</c:v>
                </c:pt>
                <c:pt idx="1693">
                  <c:v>4.52812535</c:v>
                </c:pt>
                <c:pt idx="1694">
                  <c:v>4.53812581</c:v>
                </c:pt>
                <c:pt idx="1695">
                  <c:v>4.54811697</c:v>
                </c:pt>
                <c:pt idx="1696">
                  <c:v>4.55809882</c:v>
                </c:pt>
                <c:pt idx="1697">
                  <c:v>4.56807133</c:v>
                </c:pt>
                <c:pt idx="1698">
                  <c:v>4.57827736</c:v>
                </c:pt>
                <c:pt idx="1699">
                  <c:v>4.58823091</c:v>
                </c:pt>
                <c:pt idx="1700">
                  <c:v>4.59817506</c:v>
                </c:pt>
                <c:pt idx="1701">
                  <c:v>4.60810979</c:v>
                </c:pt>
                <c:pt idx="1702">
                  <c:v>4.61803508</c:v>
                </c:pt>
                <c:pt idx="1703">
                  <c:v>4.62819265</c:v>
                </c:pt>
                <c:pt idx="1704">
                  <c:v>4.63809877</c:v>
                </c:pt>
                <c:pt idx="1705">
                  <c:v>4.6479954</c:v>
                </c:pt>
                <c:pt idx="1706">
                  <c:v>4.65812353</c:v>
                </c:pt>
                <c:pt idx="1707">
                  <c:v>4.66800086</c:v>
                </c:pt>
                <c:pt idx="1708">
                  <c:v>4.67810918</c:v>
                </c:pt>
                <c:pt idx="1709">
                  <c:v>4.68796714</c:v>
                </c:pt>
                <c:pt idx="1710">
                  <c:v>4.69805557</c:v>
                </c:pt>
                <c:pt idx="1711">
                  <c:v>4.70813391</c:v>
                </c:pt>
                <c:pt idx="1712">
                  <c:v>4.71796252</c:v>
                </c:pt>
                <c:pt idx="1713">
                  <c:v>4.72802084</c:v>
                </c:pt>
                <c:pt idx="1714">
                  <c:v>4.73806899</c:v>
                </c:pt>
                <c:pt idx="1715">
                  <c:v>4.74810696</c:v>
                </c:pt>
                <c:pt idx="1716">
                  <c:v>4.75813473</c:v>
                </c:pt>
                <c:pt idx="1717">
                  <c:v>4.76791387</c:v>
                </c:pt>
                <c:pt idx="1718">
                  <c:v>4.77792141</c:v>
                </c:pt>
                <c:pt idx="1719">
                  <c:v>4.78791867</c:v>
                </c:pt>
                <c:pt idx="1720">
                  <c:v>4.79790565</c:v>
                </c:pt>
                <c:pt idx="1721">
                  <c:v>4.80788231</c:v>
                </c:pt>
                <c:pt idx="1722">
                  <c:v>4.8180858</c:v>
                </c:pt>
                <c:pt idx="1723">
                  <c:v>4.82804153</c:v>
                </c:pt>
                <c:pt idx="1724">
                  <c:v>4.83798687</c:v>
                </c:pt>
                <c:pt idx="1725">
                  <c:v>4.84792182</c:v>
                </c:pt>
                <c:pt idx="1726">
                  <c:v>4.85784635</c:v>
                </c:pt>
                <c:pt idx="1727">
                  <c:v>4.86799636</c:v>
                </c:pt>
                <c:pt idx="1728">
                  <c:v>4.87789974</c:v>
                </c:pt>
                <c:pt idx="1729">
                  <c:v>4.88802804</c:v>
                </c:pt>
                <c:pt idx="1730">
                  <c:v>4.89791018</c:v>
                </c:pt>
                <c:pt idx="1731">
                  <c:v>4.9080167</c:v>
                </c:pt>
                <c:pt idx="1732">
                  <c:v>4.9178775</c:v>
                </c:pt>
                <c:pt idx="1733">
                  <c:v>4.92796214</c:v>
                </c:pt>
                <c:pt idx="1734">
                  <c:v>4.93780153</c:v>
                </c:pt>
                <c:pt idx="1735">
                  <c:v>4.9478642</c:v>
                </c:pt>
                <c:pt idx="1736">
                  <c:v>4.95791572</c:v>
                </c:pt>
                <c:pt idx="1737">
                  <c:v>4.96795608</c:v>
                </c:pt>
                <c:pt idx="1738">
                  <c:v>4.97798523</c:v>
                </c:pt>
                <c:pt idx="1739">
                  <c:v>4.98777033</c:v>
                </c:pt>
                <c:pt idx="1740">
                  <c:v>4.9977773</c:v>
                </c:pt>
                <c:pt idx="1741">
                  <c:v>5.00777669</c:v>
                </c:pt>
                <c:pt idx="1742">
                  <c:v>5.0175958</c:v>
                </c:pt>
                <c:pt idx="1743">
                  <c:v>5.02816908</c:v>
                </c:pt>
                <c:pt idx="1744">
                  <c:v>5.03798605</c:v>
                </c:pt>
                <c:pt idx="1745">
                  <c:v>5.04780198</c:v>
                </c:pt>
                <c:pt idx="1746">
                  <c:v>5.05761687</c:v>
                </c:pt>
                <c:pt idx="1747">
                  <c:v>5.06818559</c:v>
                </c:pt>
                <c:pt idx="1748">
                  <c:v>5.07799832</c:v>
                </c:pt>
                <c:pt idx="1749">
                  <c:v>5.08781</c:v>
                </c:pt>
                <c:pt idx="1750">
                  <c:v>5.09762063</c:v>
                </c:pt>
                <c:pt idx="1751">
                  <c:v>5.10743021</c:v>
                </c:pt>
                <c:pt idx="1752">
                  <c:v>5.1179932</c:v>
                </c:pt>
                <c:pt idx="1753">
                  <c:v>5.1278006</c:v>
                </c:pt>
                <c:pt idx="1754">
                  <c:v>5.13760694</c:v>
                </c:pt>
                <c:pt idx="1755">
                  <c:v>5.14741222</c:v>
                </c:pt>
                <c:pt idx="1756">
                  <c:v>5.15797057</c:v>
                </c:pt>
                <c:pt idx="1757">
                  <c:v>5.16777365</c:v>
                </c:pt>
                <c:pt idx="1758">
                  <c:v>5.17757566</c:v>
                </c:pt>
                <c:pt idx="1759">
                  <c:v>5.18737661</c:v>
                </c:pt>
                <c:pt idx="1760">
                  <c:v>5.19793028</c:v>
                </c:pt>
                <c:pt idx="1761">
                  <c:v>5.20772901</c:v>
                </c:pt>
                <c:pt idx="1762">
                  <c:v>5.21752667</c:v>
                </c:pt>
                <c:pt idx="1763">
                  <c:v>5.22732325</c:v>
                </c:pt>
                <c:pt idx="1764">
                  <c:v>5.23787221</c:v>
                </c:pt>
                <c:pt idx="1765">
                  <c:v>5.24766655</c:v>
                </c:pt>
                <c:pt idx="1766">
                  <c:v>5.25745981</c:v>
                </c:pt>
                <c:pt idx="1767">
                  <c:v>5.26800519</c:v>
                </c:pt>
                <c:pt idx="1768">
                  <c:v>5.2777962</c:v>
                </c:pt>
                <c:pt idx="1769">
                  <c:v>5.28758613</c:v>
                </c:pt>
                <c:pt idx="1770">
                  <c:v>5.29737496</c:v>
                </c:pt>
                <c:pt idx="1771">
                  <c:v>5.30791557</c:v>
                </c:pt>
                <c:pt idx="1772">
                  <c:v>5.31770213</c:v>
                </c:pt>
                <c:pt idx="1773">
                  <c:v>5.32748761</c:v>
                </c:pt>
                <c:pt idx="1774">
                  <c:v>5.33727198</c:v>
                </c:pt>
                <c:pt idx="1775">
                  <c:v>5.34780777</c:v>
                </c:pt>
                <c:pt idx="1776">
                  <c:v>5.35758986</c:v>
                </c:pt>
                <c:pt idx="1777">
                  <c:v>5.36737085</c:v>
                </c:pt>
                <c:pt idx="1778">
                  <c:v>5.37790299</c:v>
                </c:pt>
                <c:pt idx="1779">
                  <c:v>5.38768168</c:v>
                </c:pt>
                <c:pt idx="1780">
                  <c:v>5.39745926</c:v>
                </c:pt>
                <c:pt idx="1781">
                  <c:v>5.40723573</c:v>
                </c:pt>
                <c:pt idx="1782">
                  <c:v>5.41776299</c:v>
                </c:pt>
                <c:pt idx="1783">
                  <c:v>5.42753714</c:v>
                </c:pt>
                <c:pt idx="1784">
                  <c:v>5.43731018</c:v>
                </c:pt>
                <c:pt idx="1785">
                  <c:v>5.44783373</c:v>
                </c:pt>
                <c:pt idx="1786">
                  <c:v>5.45760444</c:v>
                </c:pt>
                <c:pt idx="1787">
                  <c:v>5.46737403</c:v>
                </c:pt>
                <c:pt idx="1788">
                  <c:v>5.47714249</c:v>
                </c:pt>
                <c:pt idx="1789">
                  <c:v>5.4876611</c:v>
                </c:pt>
                <c:pt idx="1790">
                  <c:v>5.49742722</c:v>
                </c:pt>
                <c:pt idx="1791">
                  <c:v>5.5071922</c:v>
                </c:pt>
                <c:pt idx="1792">
                  <c:v>5.51770707</c:v>
                </c:pt>
                <c:pt idx="1793">
                  <c:v>5.52746969</c:v>
                </c:pt>
                <c:pt idx="1794">
                  <c:v>5.53723118</c:v>
                </c:pt>
                <c:pt idx="1795">
                  <c:v>5.54774227</c:v>
                </c:pt>
                <c:pt idx="1796">
                  <c:v>5.55750139</c:v>
                </c:pt>
                <c:pt idx="1797">
                  <c:v>5.56725936</c:v>
                </c:pt>
                <c:pt idx="1798">
                  <c:v>5.57776666</c:v>
                </c:pt>
                <c:pt idx="1799">
                  <c:v>5.58752225</c:v>
                </c:pt>
                <c:pt idx="1800">
                  <c:v>5.59727669</c:v>
                </c:pt>
                <c:pt idx="1801">
                  <c:v>5.60778018</c:v>
                </c:pt>
                <c:pt idx="1802">
                  <c:v>5.61753222</c:v>
                </c:pt>
                <c:pt idx="1803">
                  <c:v>5.62728311</c:v>
                </c:pt>
                <c:pt idx="1804">
                  <c:v>5.63703283</c:v>
                </c:pt>
                <c:pt idx="1805">
                  <c:v>5.64753124</c:v>
                </c:pt>
                <c:pt idx="1806">
                  <c:v>5.65727855</c:v>
                </c:pt>
                <c:pt idx="1807">
                  <c:v>5.6670247</c:v>
                </c:pt>
                <c:pt idx="1808">
                  <c:v>5.67751925</c:v>
                </c:pt>
                <c:pt idx="1809">
                  <c:v>5.68726297</c:v>
                </c:pt>
                <c:pt idx="1810">
                  <c:v>5.69700552</c:v>
                </c:pt>
                <c:pt idx="1811">
                  <c:v>5.70749619</c:v>
                </c:pt>
                <c:pt idx="1812">
                  <c:v>5.7172363</c:v>
                </c:pt>
                <c:pt idx="1813">
                  <c:v>5.72697524</c:v>
                </c:pt>
                <c:pt idx="1814">
                  <c:v>5.737462</c:v>
                </c:pt>
                <c:pt idx="1815">
                  <c:v>5.74719849</c:v>
                </c:pt>
                <c:pt idx="1816">
                  <c:v>5.75768261</c:v>
                </c:pt>
                <c:pt idx="1817">
                  <c:v>5.76741663</c:v>
                </c:pt>
                <c:pt idx="1818">
                  <c:v>5.77714946</c:v>
                </c:pt>
                <c:pt idx="1819">
                  <c:v>5.78762965</c:v>
                </c:pt>
                <c:pt idx="1820">
                  <c:v>5.79736001</c:v>
                </c:pt>
                <c:pt idx="1821">
                  <c:v>5.80708918</c:v>
                </c:pt>
                <c:pt idx="1822">
                  <c:v>5.81756541</c:v>
                </c:pt>
                <c:pt idx="1823">
                  <c:v>5.82729209</c:v>
                </c:pt>
                <c:pt idx="1824">
                  <c:v>5.83701758</c:v>
                </c:pt>
                <c:pt idx="1825">
                  <c:v>5.84748983</c:v>
                </c:pt>
                <c:pt idx="1826">
                  <c:v>5.85721281</c:v>
                </c:pt>
                <c:pt idx="1827">
                  <c:v>5.86693459</c:v>
                </c:pt>
                <c:pt idx="1828">
                  <c:v>5.87740285</c:v>
                </c:pt>
                <c:pt idx="1829">
                  <c:v>5.88712211</c:v>
                </c:pt>
                <c:pt idx="1830">
                  <c:v>5.89758766</c:v>
                </c:pt>
                <c:pt idx="1831">
                  <c:v>5.90730441</c:v>
                </c:pt>
                <c:pt idx="1832">
                  <c:v>5.91701994</c:v>
                </c:pt>
                <c:pt idx="1833">
                  <c:v>5.92748145</c:v>
                </c:pt>
                <c:pt idx="1834">
                  <c:v>5.93719445</c:v>
                </c:pt>
                <c:pt idx="1835">
                  <c:v>5.94690623</c:v>
                </c:pt>
                <c:pt idx="1836">
                  <c:v>5.95736369</c:v>
                </c:pt>
                <c:pt idx="1837">
                  <c:v>5.96707292</c:v>
                </c:pt>
                <c:pt idx="1838">
                  <c:v>5.97752764</c:v>
                </c:pt>
                <c:pt idx="1839">
                  <c:v>5.98723431</c:v>
                </c:pt>
                <c:pt idx="1840">
                  <c:v>5.99693976</c:v>
                </c:pt>
                <c:pt idx="1841">
                  <c:v>6.00739039</c:v>
                </c:pt>
                <c:pt idx="1842">
                  <c:v>6.01709327</c:v>
                </c:pt>
                <c:pt idx="1843">
                  <c:v>6.0267949</c:v>
                </c:pt>
                <c:pt idx="1844">
                  <c:v>6.03724143</c:v>
                </c:pt>
                <c:pt idx="1845">
                  <c:v>6.04694049</c:v>
                </c:pt>
                <c:pt idx="1846">
                  <c:v>6.05738423</c:v>
                </c:pt>
                <c:pt idx="1847">
                  <c:v>6.0670807</c:v>
                </c:pt>
                <c:pt idx="1848">
                  <c:v>6.07677592</c:v>
                </c:pt>
                <c:pt idx="1849">
                  <c:v>6.08721552</c:v>
                </c:pt>
                <c:pt idx="1850">
                  <c:v>6.09690814</c:v>
                </c:pt>
                <c:pt idx="1851">
                  <c:v>6.10734494</c:v>
                </c:pt>
                <c:pt idx="1852">
                  <c:v>6.11703495</c:v>
                </c:pt>
                <c:pt idx="1853">
                  <c:v>6.12672369</c:v>
                </c:pt>
                <c:pt idx="1854">
                  <c:v>6.13715632</c:v>
                </c:pt>
                <c:pt idx="1855">
                  <c:v>6.14684244</c:v>
                </c:pt>
                <c:pt idx="1856">
                  <c:v>6.15727224</c:v>
                </c:pt>
                <c:pt idx="1857">
                  <c:v>6.16695573</c:v>
                </c:pt>
                <c:pt idx="1858">
                  <c:v>6.17738269</c:v>
                </c:pt>
                <c:pt idx="1859">
                  <c:v>6.18706355</c:v>
                </c:pt>
                <c:pt idx="1860">
                  <c:v>6.19674313</c:v>
                </c:pt>
                <c:pt idx="1861">
                  <c:v>6.20716586</c:v>
                </c:pt>
                <c:pt idx="1862">
                  <c:v>6.21684279</c:v>
                </c:pt>
                <c:pt idx="1863">
                  <c:v>6.22726267</c:v>
                </c:pt>
                <c:pt idx="1864">
                  <c:v>6.23693694</c:v>
                </c:pt>
                <c:pt idx="1865">
                  <c:v>6.24660992</c:v>
                </c:pt>
                <c:pt idx="1866">
                  <c:v>6.25702554</c:v>
                </c:pt>
                <c:pt idx="1867">
                  <c:v>6.26669585</c:v>
                </c:pt>
                <c:pt idx="1868">
                  <c:v>6.27710858</c:v>
                </c:pt>
                <c:pt idx="1869">
                  <c:v>6.28677621</c:v>
                </c:pt>
                <c:pt idx="1870">
                  <c:v>6.29718605</c:v>
                </c:pt>
                <c:pt idx="1871">
                  <c:v>6.30685099</c:v>
                </c:pt>
                <c:pt idx="1872">
                  <c:v>6.31725793</c:v>
                </c:pt>
                <c:pt idx="1873">
                  <c:v>6.32692016</c:v>
                </c:pt>
                <c:pt idx="1874">
                  <c:v>6.33658109</c:v>
                </c:pt>
                <c:pt idx="1875">
                  <c:v>6.34698372</c:v>
                </c:pt>
                <c:pt idx="1876">
                  <c:v>6.35664194</c:v>
                </c:pt>
                <c:pt idx="1877">
                  <c:v>6.36704163</c:v>
                </c:pt>
                <c:pt idx="1878">
                  <c:v>6.37669713</c:v>
                </c:pt>
                <c:pt idx="1879">
                  <c:v>6.3870939</c:v>
                </c:pt>
                <c:pt idx="1880">
                  <c:v>6.39674667</c:v>
                </c:pt>
                <c:pt idx="1881">
                  <c:v>6.40714049</c:v>
                </c:pt>
                <c:pt idx="1882">
                  <c:v>6.41679052</c:v>
                </c:pt>
                <c:pt idx="1883">
                  <c:v>6.42718138</c:v>
                </c:pt>
                <c:pt idx="1884">
                  <c:v>6.43682867</c:v>
                </c:pt>
                <c:pt idx="1885">
                  <c:v>6.44647463</c:v>
                </c:pt>
                <c:pt idx="1886">
                  <c:v>6.4568611</c:v>
                </c:pt>
                <c:pt idx="1887">
                  <c:v>6.4665043</c:v>
                </c:pt>
                <c:pt idx="1888">
                  <c:v>6.4768878</c:v>
                </c:pt>
                <c:pt idx="1889">
                  <c:v>6.48652823</c:v>
                </c:pt>
                <c:pt idx="1890">
                  <c:v>6.49690875</c:v>
                </c:pt>
                <c:pt idx="1891">
                  <c:v>6.5065464</c:v>
                </c:pt>
                <c:pt idx="1892">
                  <c:v>6.51692392</c:v>
                </c:pt>
                <c:pt idx="1893">
                  <c:v>6.52655879</c:v>
                </c:pt>
                <c:pt idx="1894">
                  <c:v>6.5369333</c:v>
                </c:pt>
                <c:pt idx="1895">
                  <c:v>6.54656538</c:v>
                </c:pt>
                <c:pt idx="1896">
                  <c:v>6.55693688</c:v>
                </c:pt>
                <c:pt idx="1897">
                  <c:v>6.56656616</c:v>
                </c:pt>
                <c:pt idx="1898">
                  <c:v>6.57693464</c:v>
                </c:pt>
                <c:pt idx="1899">
                  <c:v>6.5865611</c:v>
                </c:pt>
                <c:pt idx="1900">
                  <c:v>6.59692655</c:v>
                </c:pt>
                <c:pt idx="1901">
                  <c:v>6.6065502</c:v>
                </c:pt>
                <c:pt idx="1902">
                  <c:v>6.6169126</c:v>
                </c:pt>
                <c:pt idx="1903">
                  <c:v>6.62653342</c:v>
                </c:pt>
                <c:pt idx="1904">
                  <c:v>6.63689278</c:v>
                </c:pt>
                <c:pt idx="1905">
                  <c:v>6.64651076</c:v>
                </c:pt>
                <c:pt idx="1906">
                  <c:v>6.65686706</c:v>
                </c:pt>
                <c:pt idx="1907">
                  <c:v>6.66648219</c:v>
                </c:pt>
                <c:pt idx="1908">
                  <c:v>6.67683542</c:v>
                </c:pt>
                <c:pt idx="1909">
                  <c:v>6.68644771</c:v>
                </c:pt>
                <c:pt idx="1910">
                  <c:v>6.69679786</c:v>
                </c:pt>
                <c:pt idx="1911">
                  <c:v>6.70640728</c:v>
                </c:pt>
                <c:pt idx="1912">
                  <c:v>6.71675434</c:v>
                </c:pt>
                <c:pt idx="1913">
                  <c:v>6.7263609</c:v>
                </c:pt>
                <c:pt idx="1914">
                  <c:v>6.73670487</c:v>
                </c:pt>
                <c:pt idx="1915">
                  <c:v>6.74630854</c:v>
                </c:pt>
                <c:pt idx="1916">
                  <c:v>6.7566494</c:v>
                </c:pt>
                <c:pt idx="1917">
                  <c:v>6.76625019</c:v>
                </c:pt>
                <c:pt idx="1918">
                  <c:v>6.77658794</c:v>
                </c:pt>
                <c:pt idx="1919">
                  <c:v>6.78692407</c:v>
                </c:pt>
                <c:pt idx="1920">
                  <c:v>6.79652045</c:v>
                </c:pt>
                <c:pt idx="1921">
                  <c:v>6.80685346</c:v>
                </c:pt>
                <c:pt idx="1922">
                  <c:v>6.81644693</c:v>
                </c:pt>
                <c:pt idx="1923">
                  <c:v>6.8267768</c:v>
                </c:pt>
                <c:pt idx="1924">
                  <c:v>6.83636736</c:v>
                </c:pt>
                <c:pt idx="1925">
                  <c:v>6.84669407</c:v>
                </c:pt>
                <c:pt idx="1926">
                  <c:v>6.85628171</c:v>
                </c:pt>
                <c:pt idx="1927">
                  <c:v>6.86660527</c:v>
                </c:pt>
                <c:pt idx="1928">
                  <c:v>6.87618997</c:v>
                </c:pt>
                <c:pt idx="1929">
                  <c:v>6.88651037</c:v>
                </c:pt>
                <c:pt idx="1930">
                  <c:v>6.89682912</c:v>
                </c:pt>
                <c:pt idx="1931">
                  <c:v>6.90640935</c:v>
                </c:pt>
                <c:pt idx="1932">
                  <c:v>6.91672492</c:v>
                </c:pt>
                <c:pt idx="1933">
                  <c:v>6.92630219</c:v>
                </c:pt>
                <c:pt idx="1934">
                  <c:v>6.93661458</c:v>
                </c:pt>
                <c:pt idx="1935">
                  <c:v>6.94618888</c:v>
                </c:pt>
                <c:pt idx="1936">
                  <c:v>6.95649807</c:v>
                </c:pt>
                <c:pt idx="1937">
                  <c:v>6.9668056</c:v>
                </c:pt>
                <c:pt idx="1938">
                  <c:v>6.97637539</c:v>
                </c:pt>
                <c:pt idx="1939">
                  <c:v>6.98667971</c:v>
                </c:pt>
                <c:pt idx="1940">
                  <c:v>6.99624651</c:v>
                </c:pt>
                <c:pt idx="1941">
                  <c:v>7.0065476</c:v>
                </c:pt>
                <c:pt idx="1942">
                  <c:v>7.01611141</c:v>
                </c:pt>
                <c:pt idx="1943">
                  <c:v>7.02640928</c:v>
                </c:pt>
                <c:pt idx="1944">
                  <c:v>7.03670547</c:v>
                </c:pt>
                <c:pt idx="1945">
                  <c:v>7.04626471</c:v>
                </c:pt>
                <c:pt idx="1946">
                  <c:v>7.05655766</c:v>
                </c:pt>
                <c:pt idx="1947">
                  <c:v>7.06611389</c:v>
                </c:pt>
                <c:pt idx="1948">
                  <c:v>7.07640358</c:v>
                </c:pt>
                <c:pt idx="1949">
                  <c:v>7.08669159</c:v>
                </c:pt>
                <c:pt idx="1950">
                  <c:v>7.09624322</c:v>
                </c:pt>
                <c:pt idx="1951">
                  <c:v>7.10652796</c:v>
                </c:pt>
                <c:pt idx="1952">
                  <c:v>7.11607655</c:v>
                </c:pt>
                <c:pt idx="1953">
                  <c:v>7.12635802</c:v>
                </c:pt>
                <c:pt idx="1954">
                  <c:v>7.13663778</c:v>
                </c:pt>
                <c:pt idx="1955">
                  <c:v>7.14618175</c:v>
                </c:pt>
                <c:pt idx="1956">
                  <c:v>7.15645822</c:v>
                </c:pt>
                <c:pt idx="1957">
                  <c:v>7.16599913</c:v>
                </c:pt>
                <c:pt idx="1958">
                  <c:v>7.1762723</c:v>
                </c:pt>
                <c:pt idx="1959">
                  <c:v>7.18654376</c:v>
                </c:pt>
                <c:pt idx="1960">
                  <c:v>7.19608001</c:v>
                </c:pt>
                <c:pt idx="1961">
                  <c:v>7.20634816</c:v>
                </c:pt>
                <c:pt idx="1962">
                  <c:v>7.21661458</c:v>
                </c:pt>
                <c:pt idx="1963">
                  <c:v>7.22614615</c:v>
                </c:pt>
                <c:pt idx="1964">
                  <c:v>7.23640925</c:v>
                </c:pt>
                <c:pt idx="1965">
                  <c:v>7.24593773</c:v>
                </c:pt>
                <c:pt idx="1966">
                  <c:v>7.25619749</c:v>
                </c:pt>
                <c:pt idx="1967">
                  <c:v>7.26645552</c:v>
                </c:pt>
                <c:pt idx="1968">
                  <c:v>7.27597929</c:v>
                </c:pt>
                <c:pt idx="1969">
                  <c:v>7.28623397</c:v>
                </c:pt>
                <c:pt idx="1970">
                  <c:v>7.29648691</c:v>
                </c:pt>
                <c:pt idx="1971">
                  <c:v>7.30600594</c:v>
                </c:pt>
                <c:pt idx="1972">
                  <c:v>7.31625552</c:v>
                </c:pt>
                <c:pt idx="1973">
                  <c:v>7.32650336</c:v>
                </c:pt>
                <c:pt idx="1974">
                  <c:v>7.33601764</c:v>
                </c:pt>
                <c:pt idx="1975">
                  <c:v>7.34626209</c:v>
                </c:pt>
                <c:pt idx="1976">
                  <c:v>7.3565048</c:v>
                </c:pt>
                <c:pt idx="1977">
                  <c:v>7.3660143</c:v>
                </c:pt>
                <c:pt idx="1978">
                  <c:v>7.37625362</c:v>
                </c:pt>
                <c:pt idx="1979">
                  <c:v>7.38649117</c:v>
                </c:pt>
                <c:pt idx="1980">
                  <c:v>7.39599588</c:v>
                </c:pt>
                <c:pt idx="1981">
                  <c:v>7.40623003</c:v>
                </c:pt>
                <c:pt idx="1982">
                  <c:v>7.41646241</c:v>
                </c:pt>
                <c:pt idx="1983">
                  <c:v>7.42596232</c:v>
                </c:pt>
                <c:pt idx="1984">
                  <c:v>7.43619127</c:v>
                </c:pt>
                <c:pt idx="1985">
                  <c:v>7.44641846</c:v>
                </c:pt>
                <c:pt idx="1986">
                  <c:v>7.45591354</c:v>
                </c:pt>
                <c:pt idx="1987">
                  <c:v>7.46613729</c:v>
                </c:pt>
                <c:pt idx="1988">
                  <c:v>7.47635926</c:v>
                </c:pt>
                <c:pt idx="1989">
                  <c:v>7.48584949</c:v>
                </c:pt>
                <c:pt idx="1990">
                  <c:v>7.49606801</c:v>
                </c:pt>
                <c:pt idx="1991">
                  <c:v>7.50628474</c:v>
                </c:pt>
                <c:pt idx="1992">
                  <c:v>7.5157701</c:v>
                </c:pt>
                <c:pt idx="1993">
                  <c:v>7.52598337</c:v>
                </c:pt>
                <c:pt idx="1994">
                  <c:v>7.53619485</c:v>
                </c:pt>
                <c:pt idx="1995">
                  <c:v>7.54567532</c:v>
                </c:pt>
                <c:pt idx="1996">
                  <c:v>7.55588333</c:v>
                </c:pt>
                <c:pt idx="1997">
                  <c:v>7.56608952</c:v>
                </c:pt>
                <c:pt idx="1998">
                  <c:v>7.57629392</c:v>
                </c:pt>
                <c:pt idx="1999">
                  <c:v>7.5857678</c:v>
                </c:pt>
                <c:pt idx="2000">
                  <c:v>7.5959687</c:v>
                </c:pt>
                <c:pt idx="2001">
                  <c:v>7.60616779</c:v>
                </c:pt>
                <c:pt idx="2002">
                  <c:v>7.61563674</c:v>
                </c:pt>
                <c:pt idx="2003">
                  <c:v>7.62583232</c:v>
                </c:pt>
                <c:pt idx="2004">
                  <c:v>7.63602608</c:v>
                </c:pt>
                <c:pt idx="2005">
                  <c:v>7.64621801</c:v>
                </c:pt>
                <c:pt idx="2006">
                  <c:v>7.65568032</c:v>
                </c:pt>
                <c:pt idx="2007">
                  <c:v>7.66586873</c:v>
                </c:pt>
                <c:pt idx="2008">
                  <c:v>7.67605531</c:v>
                </c:pt>
                <c:pt idx="2009">
                  <c:v>7.68624006</c:v>
                </c:pt>
                <c:pt idx="2010">
                  <c:v>7.69569568</c:v>
                </c:pt>
                <c:pt idx="2011">
                  <c:v>7.70587688</c:v>
                </c:pt>
                <c:pt idx="2012">
                  <c:v>7.71605625</c:v>
                </c:pt>
                <c:pt idx="2013">
                  <c:v>7.72623377</c:v>
                </c:pt>
                <c:pt idx="2014">
                  <c:v>7.73568267</c:v>
                </c:pt>
                <c:pt idx="2015">
                  <c:v>7.74585664</c:v>
                </c:pt>
                <c:pt idx="2016">
                  <c:v>7.75602875</c:v>
                </c:pt>
                <c:pt idx="2017">
                  <c:v>7.76619901</c:v>
                </c:pt>
                <c:pt idx="2018">
                  <c:v>7.77564116</c:v>
                </c:pt>
                <c:pt idx="2019">
                  <c:v>7.78580784</c:v>
                </c:pt>
                <c:pt idx="2020">
                  <c:v>7.79597266</c:v>
                </c:pt>
                <c:pt idx="2021">
                  <c:v>7.80613562</c:v>
                </c:pt>
                <c:pt idx="2022">
                  <c:v>7.81557098</c:v>
                </c:pt>
                <c:pt idx="2023">
                  <c:v>7.82573034</c:v>
                </c:pt>
                <c:pt idx="2024">
                  <c:v>7.83588783</c:v>
                </c:pt>
                <c:pt idx="2025">
                  <c:v>7.84604345</c:v>
                </c:pt>
                <c:pt idx="2026">
                  <c:v>7.855472</c:v>
                </c:pt>
                <c:pt idx="2027">
                  <c:v>7.865624</c:v>
                </c:pt>
                <c:pt idx="2028">
                  <c:v>7.87577413</c:v>
                </c:pt>
                <c:pt idx="2029">
                  <c:v>7.88592237</c:v>
                </c:pt>
                <c:pt idx="2030">
                  <c:v>7.89606873</c:v>
                </c:pt>
                <c:pt idx="2031">
                  <c:v>7.90548867</c:v>
                </c:pt>
                <c:pt idx="2032">
                  <c:v>7.91563139</c:v>
                </c:pt>
                <c:pt idx="2033">
                  <c:v>7.92577222</c:v>
                </c:pt>
                <c:pt idx="2034">
                  <c:v>7.93591116</c:v>
                </c:pt>
                <c:pt idx="2035">
                  <c:v>7.94604821</c:v>
                </c:pt>
                <c:pt idx="2036">
                  <c:v>7.95545948</c:v>
                </c:pt>
                <c:pt idx="2037">
                  <c:v>7.96559286</c:v>
                </c:pt>
                <c:pt idx="2038">
                  <c:v>7.97572434</c:v>
                </c:pt>
                <c:pt idx="2039">
                  <c:v>7.98585392</c:v>
                </c:pt>
                <c:pt idx="2040">
                  <c:v>7.99598159</c:v>
                </c:pt>
                <c:pt idx="2041">
                  <c:v>8.00538414</c:v>
                </c:pt>
                <c:pt idx="2042">
                  <c:v>8.01550812</c:v>
                </c:pt>
                <c:pt idx="2043">
                  <c:v>8.02563019</c:v>
                </c:pt>
                <c:pt idx="2044">
                  <c:v>8.03575035</c:v>
                </c:pt>
                <c:pt idx="2045">
                  <c:v>8.04586858</c:v>
                </c:pt>
                <c:pt idx="2046">
                  <c:v>8.05598489</c:v>
                </c:pt>
                <c:pt idx="2047">
                  <c:v>8.06537689</c:v>
                </c:pt>
                <c:pt idx="2048">
                  <c:v>8.07548949</c:v>
                </c:pt>
                <c:pt idx="2049">
                  <c:v>8.08560016</c:v>
                </c:pt>
                <c:pt idx="2050">
                  <c:v>8.0957089</c:v>
                </c:pt>
                <c:pt idx="2051">
                  <c:v>8.1058157</c:v>
                </c:pt>
                <c:pt idx="2052">
                  <c:v>8.11592057</c:v>
                </c:pt>
                <c:pt idx="2053">
                  <c:v>8.12530193</c:v>
                </c:pt>
                <c:pt idx="2054">
                  <c:v>8.13540306</c:v>
                </c:pt>
                <c:pt idx="2055">
                  <c:v>8.14550225</c:v>
                </c:pt>
                <c:pt idx="2056">
                  <c:v>8.15559949</c:v>
                </c:pt>
                <c:pt idx="2057">
                  <c:v>8.16569479</c:v>
                </c:pt>
                <c:pt idx="2058">
                  <c:v>8.17578813</c:v>
                </c:pt>
                <c:pt idx="2059">
                  <c:v>8.18587952</c:v>
                </c:pt>
                <c:pt idx="2060">
                  <c:v>8.19524835</c:v>
                </c:pt>
                <c:pt idx="2061">
                  <c:v>8.20533597</c:v>
                </c:pt>
                <c:pt idx="2062">
                  <c:v>8.21542163</c:v>
                </c:pt>
                <c:pt idx="2063">
                  <c:v>8.22550533</c:v>
                </c:pt>
                <c:pt idx="2064">
                  <c:v>8.23558706</c:v>
                </c:pt>
                <c:pt idx="2065">
                  <c:v>8.24566683</c:v>
                </c:pt>
                <c:pt idx="2066">
                  <c:v>8.25574462</c:v>
                </c:pt>
                <c:pt idx="2067">
                  <c:v>8.26582045</c:v>
                </c:pt>
                <c:pt idx="2068">
                  <c:v>8.27517481</c:v>
                </c:pt>
                <c:pt idx="2069">
                  <c:v>8.28524682</c:v>
                </c:pt>
                <c:pt idx="2070">
                  <c:v>8.29531686</c:v>
                </c:pt>
                <c:pt idx="2071">
                  <c:v>8.30538492</c:v>
                </c:pt>
                <c:pt idx="2072">
                  <c:v>8.31545099</c:v>
                </c:pt>
                <c:pt idx="2073">
                  <c:v>8.32551508</c:v>
                </c:pt>
                <c:pt idx="2074">
                  <c:v>8.33557718</c:v>
                </c:pt>
                <c:pt idx="2075">
                  <c:v>8.34563728</c:v>
                </c:pt>
                <c:pt idx="2076">
                  <c:v>8.3556954</c:v>
                </c:pt>
                <c:pt idx="2077">
                  <c:v>8.36575152</c:v>
                </c:pt>
                <c:pt idx="2078">
                  <c:v>8.37508756</c:v>
                </c:pt>
                <c:pt idx="2079">
                  <c:v>8.38513982</c:v>
                </c:pt>
                <c:pt idx="2080">
                  <c:v>8.39519008</c:v>
                </c:pt>
                <c:pt idx="2081">
                  <c:v>8.40523834</c:v>
                </c:pt>
                <c:pt idx="2082">
                  <c:v>8.41528459</c:v>
                </c:pt>
                <c:pt idx="2083">
                  <c:v>8.42532883</c:v>
                </c:pt>
                <c:pt idx="2084">
                  <c:v>8.43537105</c:v>
                </c:pt>
                <c:pt idx="2085">
                  <c:v>8.44541127</c:v>
                </c:pt>
                <c:pt idx="2086">
                  <c:v>8.45544946</c:v>
                </c:pt>
                <c:pt idx="2087">
                  <c:v>8.46548564</c:v>
                </c:pt>
                <c:pt idx="2088">
                  <c:v>8.4755198</c:v>
                </c:pt>
                <c:pt idx="2089">
                  <c:v>8.48555193</c:v>
                </c:pt>
                <c:pt idx="2090">
                  <c:v>8.49558203</c:v>
                </c:pt>
                <c:pt idx="2091">
                  <c:v>8.50561011</c:v>
                </c:pt>
                <c:pt idx="2092">
                  <c:v>8.51563615</c:v>
                </c:pt>
                <c:pt idx="2093">
                  <c:v>8.52566016</c:v>
                </c:pt>
                <c:pt idx="2094">
                  <c:v>8.53568214</c:v>
                </c:pt>
                <c:pt idx="2095">
                  <c:v>8.54498643</c:v>
                </c:pt>
                <c:pt idx="2096">
                  <c:v>8.55500447</c:v>
                </c:pt>
                <c:pt idx="2097">
                  <c:v>8.56502047</c:v>
                </c:pt>
                <c:pt idx="2098">
                  <c:v>8.57503442</c:v>
                </c:pt>
                <c:pt idx="2099">
                  <c:v>8.58504633</c:v>
                </c:pt>
                <c:pt idx="2100">
                  <c:v>8.59505618</c:v>
                </c:pt>
                <c:pt idx="2101">
                  <c:v>8.60506398</c:v>
                </c:pt>
                <c:pt idx="2102">
                  <c:v>8.61506973</c:v>
                </c:pt>
                <c:pt idx="2103">
                  <c:v>8.62507342</c:v>
                </c:pt>
                <c:pt idx="2104">
                  <c:v>8.63507505</c:v>
                </c:pt>
                <c:pt idx="2105">
                  <c:v>8.64507461</c:v>
                </c:pt>
                <c:pt idx="2106">
                  <c:v>8.65507211</c:v>
                </c:pt>
                <c:pt idx="2107">
                  <c:v>8.66506755</c:v>
                </c:pt>
                <c:pt idx="2108">
                  <c:v>8.67506092</c:v>
                </c:pt>
                <c:pt idx="2109">
                  <c:v>8.68505221</c:v>
                </c:pt>
                <c:pt idx="2110">
                  <c:v>8.69504143</c:v>
                </c:pt>
                <c:pt idx="2111">
                  <c:v>8.70502857</c:v>
                </c:pt>
                <c:pt idx="2112">
                  <c:v>8.71501364</c:v>
                </c:pt>
                <c:pt idx="2113">
                  <c:v>8.72499662</c:v>
                </c:pt>
                <c:pt idx="2114">
                  <c:v>8.73497752</c:v>
                </c:pt>
                <c:pt idx="2115">
                  <c:v>8.74495633</c:v>
                </c:pt>
                <c:pt idx="2116">
                  <c:v>8.75493306</c:v>
                </c:pt>
                <c:pt idx="2117">
                  <c:v>8.76490769</c:v>
                </c:pt>
                <c:pt idx="2118">
                  <c:v>8.77488023</c:v>
                </c:pt>
                <c:pt idx="2119">
                  <c:v>8.78485068</c:v>
                </c:pt>
                <c:pt idx="2120">
                  <c:v>8.79481902</c:v>
                </c:pt>
                <c:pt idx="2121">
                  <c:v>8.80478527</c:v>
                </c:pt>
                <c:pt idx="2122">
                  <c:v>8.81546106</c:v>
                </c:pt>
                <c:pt idx="2123">
                  <c:v>8.82542295</c:v>
                </c:pt>
                <c:pt idx="2124">
                  <c:v>8.83538273</c:v>
                </c:pt>
                <c:pt idx="2125">
                  <c:v>8.8453404</c:v>
                </c:pt>
                <c:pt idx="2126">
                  <c:v>8.85529596</c:v>
                </c:pt>
                <c:pt idx="2127">
                  <c:v>8.8652494</c:v>
                </c:pt>
                <c:pt idx="2128">
                  <c:v>8.87520073</c:v>
                </c:pt>
                <c:pt idx="2129">
                  <c:v>8.88514993</c:v>
                </c:pt>
                <c:pt idx="2130">
                  <c:v>8.89509702</c:v>
                </c:pt>
                <c:pt idx="2131">
                  <c:v>8.90504198</c:v>
                </c:pt>
                <c:pt idx="2132">
                  <c:v>8.91498481</c:v>
                </c:pt>
                <c:pt idx="2133">
                  <c:v>8.92492552</c:v>
                </c:pt>
                <c:pt idx="2134">
                  <c:v>8.93486409</c:v>
                </c:pt>
                <c:pt idx="2135">
                  <c:v>8.94480053</c:v>
                </c:pt>
                <c:pt idx="2136">
                  <c:v>8.95473483</c:v>
                </c:pt>
                <c:pt idx="2137">
                  <c:v>8.96537635</c:v>
                </c:pt>
                <c:pt idx="2138">
                  <c:v>8.97530623</c:v>
                </c:pt>
                <c:pt idx="2139">
                  <c:v>8.98523395</c:v>
                </c:pt>
                <c:pt idx="2140">
                  <c:v>8.99515953</c:v>
                </c:pt>
                <c:pt idx="2141">
                  <c:v>9.00508297</c:v>
                </c:pt>
                <c:pt idx="2142">
                  <c:v>9.01500425</c:v>
                </c:pt>
                <c:pt idx="2143">
                  <c:v>9.02492338</c:v>
                </c:pt>
                <c:pt idx="2144">
                  <c:v>9.03484035</c:v>
                </c:pt>
                <c:pt idx="2145">
                  <c:v>9.04475517</c:v>
                </c:pt>
                <c:pt idx="2146">
                  <c:v>9.05466783</c:v>
                </c:pt>
                <c:pt idx="2147">
                  <c:v>9.06528613</c:v>
                </c:pt>
                <c:pt idx="2148">
                  <c:v>9.0751943</c:v>
                </c:pt>
                <c:pt idx="2149">
                  <c:v>9.08510031</c:v>
                </c:pt>
                <c:pt idx="2150">
                  <c:v>9.09500415</c:v>
                </c:pt>
                <c:pt idx="2151">
                  <c:v>9.10490581</c:v>
                </c:pt>
                <c:pt idx="2152">
                  <c:v>9.1148053</c:v>
                </c:pt>
                <c:pt idx="2153">
                  <c:v>9.12470262</c:v>
                </c:pt>
                <c:pt idx="2154">
                  <c:v>9.13459775</c:v>
                </c:pt>
                <c:pt idx="2155">
                  <c:v>9.14519726</c:v>
                </c:pt>
                <c:pt idx="2156">
                  <c:v>9.15508787</c:v>
                </c:pt>
                <c:pt idx="2157">
                  <c:v>9.1649763</c:v>
                </c:pt>
                <c:pt idx="2158">
                  <c:v>9.17486254</c:v>
                </c:pt>
                <c:pt idx="2159">
                  <c:v>9.18474659</c:v>
                </c:pt>
                <c:pt idx="2160">
                  <c:v>9.19462844</c:v>
                </c:pt>
                <c:pt idx="2161">
                  <c:v>9.2045081</c:v>
                </c:pt>
                <c:pt idx="2162">
                  <c:v>9.21509101</c:v>
                </c:pt>
                <c:pt idx="2163">
                  <c:v>9.22496611</c:v>
                </c:pt>
                <c:pt idx="2164">
                  <c:v>9.23483901</c:v>
                </c:pt>
                <c:pt idx="2165">
                  <c:v>9.2447097</c:v>
                </c:pt>
                <c:pt idx="2166">
                  <c:v>9.25457818</c:v>
                </c:pt>
                <c:pt idx="2167">
                  <c:v>9.26514911</c:v>
                </c:pt>
                <c:pt idx="2168">
                  <c:v>9.27501301</c:v>
                </c:pt>
                <c:pt idx="2169">
                  <c:v>9.2848747</c:v>
                </c:pt>
                <c:pt idx="2170">
                  <c:v>9.29473417</c:v>
                </c:pt>
                <c:pt idx="2171">
                  <c:v>9.30459143</c:v>
                </c:pt>
                <c:pt idx="2172">
                  <c:v>9.31444646</c:v>
                </c:pt>
                <c:pt idx="2173">
                  <c:v>9.32500295</c:v>
                </c:pt>
                <c:pt idx="2174">
                  <c:v>9.33485337</c:v>
                </c:pt>
                <c:pt idx="2175">
                  <c:v>9.34470156</c:v>
                </c:pt>
                <c:pt idx="2176">
                  <c:v>9.35454752</c:v>
                </c:pt>
                <c:pt idx="2177">
                  <c:v>9.36439124</c:v>
                </c:pt>
                <c:pt idx="2178">
                  <c:v>9.37493561</c:v>
                </c:pt>
                <c:pt idx="2179">
                  <c:v>9.3847747</c:v>
                </c:pt>
                <c:pt idx="2180">
                  <c:v>9.39461154</c:v>
                </c:pt>
                <c:pt idx="2181">
                  <c:v>9.40444615</c:v>
                </c:pt>
                <c:pt idx="2182">
                  <c:v>9.41498073</c:v>
                </c:pt>
                <c:pt idx="2183">
                  <c:v>9.42481068</c:v>
                </c:pt>
                <c:pt idx="2184">
                  <c:v>9.43463838</c:v>
                </c:pt>
                <c:pt idx="2185">
                  <c:v>9.44446383</c:v>
                </c:pt>
                <c:pt idx="2186">
                  <c:v>9.45498859</c:v>
                </c:pt>
                <c:pt idx="2187">
                  <c:v>9.46480936</c:v>
                </c:pt>
                <c:pt idx="2188">
                  <c:v>9.47462787</c:v>
                </c:pt>
                <c:pt idx="2189">
                  <c:v>9.48444411</c:v>
                </c:pt>
                <c:pt idx="2190">
                  <c:v>9.49495901</c:v>
                </c:pt>
                <c:pt idx="2191">
                  <c:v>9.50477056</c:v>
                </c:pt>
                <c:pt idx="2192">
                  <c:v>9.51457984</c:v>
                </c:pt>
                <c:pt idx="2193">
                  <c:v>9.52438685</c:v>
                </c:pt>
                <c:pt idx="2194">
                  <c:v>9.53489184</c:v>
                </c:pt>
                <c:pt idx="2195">
                  <c:v>9.54469414</c:v>
                </c:pt>
                <c:pt idx="2196">
                  <c:v>9.55449416</c:v>
                </c:pt>
                <c:pt idx="2197">
                  <c:v>9.56429189</c:v>
                </c:pt>
                <c:pt idx="2198">
                  <c:v>9.57478693</c:v>
                </c:pt>
                <c:pt idx="2199">
                  <c:v>9.58457993</c:v>
                </c:pt>
                <c:pt idx="2200">
                  <c:v>9.59437064</c:v>
                </c:pt>
                <c:pt idx="2201">
                  <c:v>9.60485815</c:v>
                </c:pt>
                <c:pt idx="2202">
                  <c:v>9.61464411</c:v>
                </c:pt>
                <c:pt idx="2203">
                  <c:v>9.62442778</c:v>
                </c:pt>
                <c:pt idx="2204">
                  <c:v>9.63420915</c:v>
                </c:pt>
                <c:pt idx="2205">
                  <c:v>9.64468663</c:v>
                </c:pt>
                <c:pt idx="2206">
                  <c:v>9.65446323</c:v>
                </c:pt>
                <c:pt idx="2207">
                  <c:v>9.66423753</c:v>
                </c:pt>
                <c:pt idx="2208">
                  <c:v>9.67470742</c:v>
                </c:pt>
                <c:pt idx="2209">
                  <c:v>9.68447693</c:v>
                </c:pt>
                <c:pt idx="2210">
                  <c:v>9.69424413</c:v>
                </c:pt>
                <c:pt idx="2211">
                  <c:v>9.70470642</c:v>
                </c:pt>
                <c:pt idx="2212">
                  <c:v>9.71446882</c:v>
                </c:pt>
                <c:pt idx="2213">
                  <c:v>9.7242289</c:v>
                </c:pt>
                <c:pt idx="2214">
                  <c:v>9.73468355</c:v>
                </c:pt>
                <c:pt idx="2215">
                  <c:v>9.74443881</c:v>
                </c:pt>
                <c:pt idx="2216">
                  <c:v>9.75419175</c:v>
                </c:pt>
                <c:pt idx="2217">
                  <c:v>9.76463875</c:v>
                </c:pt>
                <c:pt idx="2218">
                  <c:v>9.77438686</c:v>
                </c:pt>
                <c:pt idx="2219">
                  <c:v>9.78413263</c:v>
                </c:pt>
                <c:pt idx="2220">
                  <c:v>9.79457195</c:v>
                </c:pt>
                <c:pt idx="2221">
                  <c:v>9.80431288</c:v>
                </c:pt>
                <c:pt idx="2222">
                  <c:v>9.814747</c:v>
                </c:pt>
                <c:pt idx="2223">
                  <c:v>9.82448308</c:v>
                </c:pt>
                <c:pt idx="2224">
                  <c:v>9.83421681</c:v>
                </c:pt>
                <c:pt idx="2225">
                  <c:v>9.84464321</c:v>
                </c:pt>
                <c:pt idx="2226">
                  <c:v>9.85437208</c:v>
                </c:pt>
                <c:pt idx="2227">
                  <c:v>9.86409859</c:v>
                </c:pt>
                <c:pt idx="2228">
                  <c:v>9.87451724</c:v>
                </c:pt>
                <c:pt idx="2229">
                  <c:v>9.88423887</c:v>
                </c:pt>
                <c:pt idx="2230">
                  <c:v>9.89465229</c:v>
                </c:pt>
                <c:pt idx="2231">
                  <c:v>9.90436903</c:v>
                </c:pt>
                <c:pt idx="2232">
                  <c:v>9.9140834</c:v>
                </c:pt>
                <c:pt idx="2233">
                  <c:v>9.92448903</c:v>
                </c:pt>
                <c:pt idx="2234">
                  <c:v>9.9341985</c:v>
                </c:pt>
                <c:pt idx="2235">
                  <c:v>9.94459887</c:v>
                </c:pt>
                <c:pt idx="2236">
                  <c:v>9.95430342</c:v>
                </c:pt>
                <c:pt idx="2237">
                  <c:v>9.96400559</c:v>
                </c:pt>
                <c:pt idx="2238">
                  <c:v>9.97439813</c:v>
                </c:pt>
                <c:pt idx="2239">
                  <c:v>9.98409538</c:v>
                </c:pt>
                <c:pt idx="2240">
                  <c:v>9.99448263</c:v>
                </c:pt>
                <c:pt idx="2241">
                  <c:v>10.00417493</c:v>
                </c:pt>
                <c:pt idx="2242">
                  <c:v>10.01455689</c:v>
                </c:pt>
                <c:pt idx="2243">
                  <c:v>10.02424423</c:v>
                </c:pt>
                <c:pt idx="2244">
                  <c:v>10.03392919</c:v>
                </c:pt>
                <c:pt idx="2245">
                  <c:v>10.04430326</c:v>
                </c:pt>
                <c:pt idx="2246">
                  <c:v>10.05398325</c:v>
                </c:pt>
                <c:pt idx="2247">
                  <c:v>10.064352</c:v>
                </c:pt>
                <c:pt idx="2248">
                  <c:v>10.07402701</c:v>
                </c:pt>
                <c:pt idx="2249">
                  <c:v>10.08439043</c:v>
                </c:pt>
                <c:pt idx="2250">
                  <c:v>10.09406045</c:v>
                </c:pt>
                <c:pt idx="2251">
                  <c:v>10.10441852</c:v>
                </c:pt>
                <c:pt idx="2252">
                  <c:v>10.11408355</c:v>
                </c:pt>
                <c:pt idx="2253">
                  <c:v>10.12443625</c:v>
                </c:pt>
                <c:pt idx="2254">
                  <c:v>10.13409628</c:v>
                </c:pt>
                <c:pt idx="2255">
                  <c:v>10.14444362</c:v>
                </c:pt>
                <c:pt idx="2256">
                  <c:v>10.15409862</c:v>
                </c:pt>
                <c:pt idx="2257">
                  <c:v>10.16444058</c:v>
                </c:pt>
                <c:pt idx="2258">
                  <c:v>10.17409056</c:v>
                </c:pt>
                <c:pt idx="2259">
                  <c:v>10.18442713</c:v>
                </c:pt>
                <c:pt idx="2260">
                  <c:v>10.19407208</c:v>
                </c:pt>
                <c:pt idx="2261">
                  <c:v>10.20440325</c:v>
                </c:pt>
                <c:pt idx="2262">
                  <c:v>10.21404315</c:v>
                </c:pt>
                <c:pt idx="2263">
                  <c:v>10.22436891</c:v>
                </c:pt>
                <c:pt idx="2264">
                  <c:v>10.23400375</c:v>
                </c:pt>
                <c:pt idx="2265">
                  <c:v>10.24432409</c:v>
                </c:pt>
                <c:pt idx="2266">
                  <c:v>10.25395386</c:v>
                </c:pt>
                <c:pt idx="2267">
                  <c:v>10.26426877</c:v>
                </c:pt>
                <c:pt idx="2268">
                  <c:v>10.27389347</c:v>
                </c:pt>
                <c:pt idx="2269">
                  <c:v>10.28420293</c:v>
                </c:pt>
                <c:pt idx="2270">
                  <c:v>10.29382255</c:v>
                </c:pt>
                <c:pt idx="2271">
                  <c:v>10.30412656</c:v>
                </c:pt>
                <c:pt idx="2272">
                  <c:v>10.31374108</c:v>
                </c:pt>
                <c:pt idx="2273">
                  <c:v>10.32403963</c:v>
                </c:pt>
                <c:pt idx="2274">
                  <c:v>10.33433534</c:v>
                </c:pt>
                <c:pt idx="2275">
                  <c:v>10.34394211</c:v>
                </c:pt>
                <c:pt idx="2276">
                  <c:v>10.35423234</c:v>
                </c:pt>
                <c:pt idx="2277">
                  <c:v>10.363834</c:v>
                </c:pt>
                <c:pt idx="2278">
                  <c:v>10.37411874</c:v>
                </c:pt>
                <c:pt idx="2279">
                  <c:v>10.38371527</c:v>
                </c:pt>
                <c:pt idx="2280">
                  <c:v>10.39399451</c:v>
                </c:pt>
                <c:pt idx="2281">
                  <c:v>10.4042709</c:v>
                </c:pt>
                <c:pt idx="2282">
                  <c:v>10.41385962</c:v>
                </c:pt>
                <c:pt idx="2283">
                  <c:v>10.4241305</c:v>
                </c:pt>
                <c:pt idx="2284">
                  <c:v>10.43371407</c:v>
                </c:pt>
                <c:pt idx="2285">
                  <c:v>10.44397941</c:v>
                </c:pt>
                <c:pt idx="2286">
                  <c:v>10.4542419</c:v>
                </c:pt>
                <c:pt idx="2287">
                  <c:v>10.46381763</c:v>
                </c:pt>
                <c:pt idx="2288">
                  <c:v>10.47407457</c:v>
                </c:pt>
                <c:pt idx="2289">
                  <c:v>10.48364512</c:v>
                </c:pt>
                <c:pt idx="2290">
                  <c:v>10.4938965</c:v>
                </c:pt>
                <c:pt idx="2291">
                  <c:v>10.50414501</c:v>
                </c:pt>
                <c:pt idx="2292">
                  <c:v>10.51370769</c:v>
                </c:pt>
                <c:pt idx="2293">
                  <c:v>10.52395063</c:v>
                </c:pt>
                <c:pt idx="2294">
                  <c:v>10.53419068</c:v>
                </c:pt>
                <c:pt idx="2295">
                  <c:v>10.54374545</c:v>
                </c:pt>
                <c:pt idx="2296">
                  <c:v>10.55397992</c:v>
                </c:pt>
                <c:pt idx="2297">
                  <c:v>10.56421149</c:v>
                </c:pt>
                <c:pt idx="2298">
                  <c:v>10.57375835</c:v>
                </c:pt>
                <c:pt idx="2299">
                  <c:v>10.58398432</c:v>
                </c:pt>
                <c:pt idx="2300">
                  <c:v>10.59352594</c:v>
                </c:pt>
                <c:pt idx="2301">
                  <c:v>10.6037463</c:v>
                </c:pt>
                <c:pt idx="2302">
                  <c:v>10.61396375</c:v>
                </c:pt>
                <c:pt idx="2303">
                  <c:v>10.62417829</c:v>
                </c:pt>
                <c:pt idx="2304">
                  <c:v>10.63370924</c:v>
                </c:pt>
                <c:pt idx="2305">
                  <c:v>10.64391815</c:v>
                </c:pt>
                <c:pt idx="2306">
                  <c:v>10.65412414</c:v>
                </c:pt>
                <c:pt idx="2307">
                  <c:v>10.66364709</c:v>
                </c:pt>
                <c:pt idx="2308">
                  <c:v>10.67384743</c:v>
                </c:pt>
                <c:pt idx="2309">
                  <c:v>10.68404485</c:v>
                </c:pt>
                <c:pt idx="2310">
                  <c:v>10.69355979</c:v>
                </c:pt>
                <c:pt idx="2311">
                  <c:v>10.70375154</c:v>
                </c:pt>
                <c:pt idx="2312">
                  <c:v>10.71394035</c:v>
                </c:pt>
                <c:pt idx="2313">
                  <c:v>10.72344726</c:v>
                </c:pt>
                <c:pt idx="2314">
                  <c:v>10.7336304</c:v>
                </c:pt>
                <c:pt idx="2315">
                  <c:v>10.74381059</c:v>
                </c:pt>
                <c:pt idx="2316">
                  <c:v>10.75398783</c:v>
                </c:pt>
                <c:pt idx="2317">
                  <c:v>10.76348393</c:v>
                </c:pt>
                <c:pt idx="2318">
                  <c:v>10.77365548</c:v>
                </c:pt>
                <c:pt idx="2319">
                  <c:v>10.78382407</c:v>
                </c:pt>
                <c:pt idx="2320">
                  <c:v>10.7939897</c:v>
                </c:pt>
                <c:pt idx="2321">
                  <c:v>10.80347495</c:v>
                </c:pt>
                <c:pt idx="2322">
                  <c:v>10.81363486</c:v>
                </c:pt>
                <c:pt idx="2323">
                  <c:v>10.8237918</c:v>
                </c:pt>
                <c:pt idx="2324">
                  <c:v>10.83394578</c:v>
                </c:pt>
                <c:pt idx="2325">
                  <c:v>10.84342014</c:v>
                </c:pt>
                <c:pt idx="2326">
                  <c:v>10.85356838</c:v>
                </c:pt>
                <c:pt idx="2327">
                  <c:v>10.86371363</c:v>
                </c:pt>
                <c:pt idx="2328">
                  <c:v>10.87385591</c:v>
                </c:pt>
                <c:pt idx="2329">
                  <c:v>10.88331935</c:v>
                </c:pt>
                <c:pt idx="2330">
                  <c:v>10.89345586</c:v>
                </c:pt>
                <c:pt idx="2331">
                  <c:v>10.90358938</c:v>
                </c:pt>
                <c:pt idx="2332">
                  <c:v>10.91371992</c:v>
                </c:pt>
                <c:pt idx="2333">
                  <c:v>10.92384746</c:v>
                </c:pt>
                <c:pt idx="2334">
                  <c:v>10.93329714</c:v>
                </c:pt>
                <c:pt idx="2335">
                  <c:v>10.94341889</c:v>
                </c:pt>
                <c:pt idx="2336">
                  <c:v>10.95353764</c:v>
                </c:pt>
                <c:pt idx="2337">
                  <c:v>10.96365339</c:v>
                </c:pt>
                <c:pt idx="2338">
                  <c:v>10.97376613</c:v>
                </c:pt>
                <c:pt idx="2339">
                  <c:v>10.98387586</c:v>
                </c:pt>
                <c:pt idx="2340">
                  <c:v>10.9933089</c:v>
                </c:pt>
                <c:pt idx="2341">
                  <c:v>11.00341281</c:v>
                </c:pt>
                <c:pt idx="2342">
                  <c:v>11.0135137</c:v>
                </c:pt>
                <c:pt idx="2343">
                  <c:v>11.02361157</c:v>
                </c:pt>
                <c:pt idx="2344">
                  <c:v>11.03370642</c:v>
                </c:pt>
                <c:pt idx="2345">
                  <c:v>11.04379825</c:v>
                </c:pt>
                <c:pt idx="2346">
                  <c:v>11.05321456</c:v>
                </c:pt>
                <c:pt idx="2347">
                  <c:v>11.06330053</c:v>
                </c:pt>
                <c:pt idx="2348">
                  <c:v>11.07338346</c:v>
                </c:pt>
                <c:pt idx="2349">
                  <c:v>11.08346337</c:v>
                </c:pt>
                <c:pt idx="2350">
                  <c:v>11.09354023</c:v>
                </c:pt>
                <c:pt idx="2351">
                  <c:v>11.10361405</c:v>
                </c:pt>
                <c:pt idx="2352">
                  <c:v>11.11368483</c:v>
                </c:pt>
                <c:pt idx="2353">
                  <c:v>11.12375256</c:v>
                </c:pt>
                <c:pt idx="2354">
                  <c:v>11.13314635</c:v>
                </c:pt>
                <c:pt idx="2355">
                  <c:v>11.14320819</c:v>
                </c:pt>
                <c:pt idx="2356">
                  <c:v>11.15326696</c:v>
                </c:pt>
                <c:pt idx="2357">
                  <c:v>11.16332268</c:v>
                </c:pt>
                <c:pt idx="2358">
                  <c:v>11.17337534</c:v>
                </c:pt>
                <c:pt idx="2359">
                  <c:v>11.18342494</c:v>
                </c:pt>
                <c:pt idx="2360">
                  <c:v>11.19347147</c:v>
                </c:pt>
                <c:pt idx="2361">
                  <c:v>11.20351493</c:v>
                </c:pt>
                <c:pt idx="2362">
                  <c:v>11.21355532</c:v>
                </c:pt>
                <c:pt idx="2363">
                  <c:v>11.22359263</c:v>
                </c:pt>
                <c:pt idx="2364">
                  <c:v>11.23362687</c:v>
                </c:pt>
                <c:pt idx="2365">
                  <c:v>11.24365803</c:v>
                </c:pt>
                <c:pt idx="2366">
                  <c:v>11.2536861</c:v>
                </c:pt>
                <c:pt idx="2367">
                  <c:v>11.26371109</c:v>
                </c:pt>
                <c:pt idx="2368">
                  <c:v>11.27306496</c:v>
                </c:pt>
                <c:pt idx="2369">
                  <c:v>11.28308398</c:v>
                </c:pt>
                <c:pt idx="2370">
                  <c:v>11.29309991</c:v>
                </c:pt>
                <c:pt idx="2371">
                  <c:v>11.30311274</c:v>
                </c:pt>
                <c:pt idx="2372">
                  <c:v>11.31312247</c:v>
                </c:pt>
                <c:pt idx="2373">
                  <c:v>11.32312909</c:v>
                </c:pt>
                <c:pt idx="2374">
                  <c:v>11.33313262</c:v>
                </c:pt>
                <c:pt idx="2375">
                  <c:v>11.34313303</c:v>
                </c:pt>
                <c:pt idx="2376">
                  <c:v>11.35313034</c:v>
                </c:pt>
                <c:pt idx="2377">
                  <c:v>11.36312453</c:v>
                </c:pt>
                <c:pt idx="2378">
                  <c:v>11.37311561</c:v>
                </c:pt>
                <c:pt idx="2379">
                  <c:v>11.38310358</c:v>
                </c:pt>
                <c:pt idx="2380">
                  <c:v>11.39308842</c:v>
                </c:pt>
                <c:pt idx="2381">
                  <c:v>11.40307013</c:v>
                </c:pt>
                <c:pt idx="2382">
                  <c:v>11.41304872</c:v>
                </c:pt>
                <c:pt idx="2383">
                  <c:v>11.42302418</c:v>
                </c:pt>
                <c:pt idx="2384">
                  <c:v>11.43299651</c:v>
                </c:pt>
                <c:pt idx="2385">
                  <c:v>11.44296571</c:v>
                </c:pt>
                <c:pt idx="2386">
                  <c:v>11.45293177</c:v>
                </c:pt>
                <c:pt idx="2387">
                  <c:v>11.46355877</c:v>
                </c:pt>
                <c:pt idx="2388">
                  <c:v>11.47351834</c:v>
                </c:pt>
                <c:pt idx="2389">
                  <c:v>11.48347476</c:v>
                </c:pt>
                <c:pt idx="2390">
                  <c:v>11.49342803</c:v>
                </c:pt>
                <c:pt idx="2391">
                  <c:v>11.50337815</c:v>
                </c:pt>
                <c:pt idx="2392">
                  <c:v>11.51332512</c:v>
                </c:pt>
                <c:pt idx="2393">
                  <c:v>11.52326893</c:v>
                </c:pt>
                <c:pt idx="2394">
                  <c:v>11.53320958</c:v>
                </c:pt>
                <c:pt idx="2395">
                  <c:v>11.54314707</c:v>
                </c:pt>
                <c:pt idx="2396">
                  <c:v>11.5530814</c:v>
                </c:pt>
                <c:pt idx="2397">
                  <c:v>11.56301256</c:v>
                </c:pt>
                <c:pt idx="2398">
                  <c:v>11.57294055</c:v>
                </c:pt>
                <c:pt idx="2399">
                  <c:v>11.58286536</c:v>
                </c:pt>
                <c:pt idx="2400">
                  <c:v>11.59344833</c:v>
                </c:pt>
                <c:pt idx="2401">
                  <c:v>11.60336658</c:v>
                </c:pt>
                <c:pt idx="2402">
                  <c:v>11.61328165</c:v>
                </c:pt>
                <c:pt idx="2403">
                  <c:v>11.62319353</c:v>
                </c:pt>
                <c:pt idx="2404">
                  <c:v>11.63310223</c:v>
                </c:pt>
                <c:pt idx="2405">
                  <c:v>11.64300774</c:v>
                </c:pt>
                <c:pt idx="2406">
                  <c:v>11.65291006</c:v>
                </c:pt>
                <c:pt idx="2407">
                  <c:v>11.66280918</c:v>
                </c:pt>
                <c:pt idx="2408">
                  <c:v>11.67336472</c:v>
                </c:pt>
                <c:pt idx="2409">
                  <c:v>11.68325723</c:v>
                </c:pt>
                <c:pt idx="2410">
                  <c:v>11.69314654</c:v>
                </c:pt>
                <c:pt idx="2411">
                  <c:v>11.70303264</c:v>
                </c:pt>
                <c:pt idx="2412">
                  <c:v>11.71291554</c:v>
                </c:pt>
                <c:pt idx="2413">
                  <c:v>11.72279522</c:v>
                </c:pt>
                <c:pt idx="2414">
                  <c:v>11.73333001</c:v>
                </c:pt>
                <c:pt idx="2415">
                  <c:v>11.74320304</c:v>
                </c:pt>
                <c:pt idx="2416">
                  <c:v>11.75307286</c:v>
                </c:pt>
                <c:pt idx="2417">
                  <c:v>11.76293946</c:v>
                </c:pt>
                <c:pt idx="2418">
                  <c:v>11.77280283</c:v>
                </c:pt>
                <c:pt idx="2419">
                  <c:v>11.7833202</c:v>
                </c:pt>
                <c:pt idx="2420">
                  <c:v>11.7931769</c:v>
                </c:pt>
                <c:pt idx="2421">
                  <c:v>11.80303036</c:v>
                </c:pt>
                <c:pt idx="2422">
                  <c:v>11.81288059</c:v>
                </c:pt>
                <c:pt idx="2423">
                  <c:v>11.82272758</c:v>
                </c:pt>
                <c:pt idx="2424">
                  <c:v>11.83322747</c:v>
                </c:pt>
                <c:pt idx="2425">
                  <c:v>11.84306776</c:v>
                </c:pt>
                <c:pt idx="2426">
                  <c:v>11.8529048</c:v>
                </c:pt>
                <c:pt idx="2427">
                  <c:v>11.86273859</c:v>
                </c:pt>
                <c:pt idx="2428">
                  <c:v>11.87322439</c:v>
                </c:pt>
                <c:pt idx="2429">
                  <c:v>11.88305145</c:v>
                </c:pt>
                <c:pt idx="2430">
                  <c:v>11.89287526</c:v>
                </c:pt>
                <c:pt idx="2431">
                  <c:v>11.90269581</c:v>
                </c:pt>
                <c:pt idx="2432">
                  <c:v>11.91316747</c:v>
                </c:pt>
                <c:pt idx="2433">
                  <c:v>11.92298127</c:v>
                </c:pt>
                <c:pt idx="2434">
                  <c:v>11.93279181</c:v>
                </c:pt>
                <c:pt idx="2435">
                  <c:v>11.94259907</c:v>
                </c:pt>
                <c:pt idx="2436">
                  <c:v>11.95305654</c:v>
                </c:pt>
                <c:pt idx="2437">
                  <c:v>11.96285704</c:v>
                </c:pt>
                <c:pt idx="2438">
                  <c:v>11.97265425</c:v>
                </c:pt>
                <c:pt idx="2439">
                  <c:v>11.98310099</c:v>
                </c:pt>
                <c:pt idx="2440">
                  <c:v>11.99289142</c:v>
                </c:pt>
                <c:pt idx="2441">
                  <c:v>12.00267856</c:v>
                </c:pt>
                <c:pt idx="2442">
                  <c:v>12.01311455</c:v>
                </c:pt>
                <c:pt idx="2443">
                  <c:v>12.02289488</c:v>
                </c:pt>
                <c:pt idx="2444">
                  <c:v>12.03267192</c:v>
                </c:pt>
                <c:pt idx="2445">
                  <c:v>12.04309713</c:v>
                </c:pt>
                <c:pt idx="2446">
                  <c:v>12.05286735</c:v>
                </c:pt>
                <c:pt idx="2447">
                  <c:v>12.06263426</c:v>
                </c:pt>
                <c:pt idx="2448">
                  <c:v>12.07304866</c:v>
                </c:pt>
                <c:pt idx="2449">
                  <c:v>12.08280874</c:v>
                </c:pt>
                <c:pt idx="2450">
                  <c:v>12.0925655</c:v>
                </c:pt>
                <c:pt idx="2451">
                  <c:v>12.10296906</c:v>
                </c:pt>
                <c:pt idx="2452">
                  <c:v>12.11271897</c:v>
                </c:pt>
                <c:pt idx="2453">
                  <c:v>12.12246556</c:v>
                </c:pt>
                <c:pt idx="2454">
                  <c:v>12.13285826</c:v>
                </c:pt>
                <c:pt idx="2455">
                  <c:v>12.14259798</c:v>
                </c:pt>
                <c:pt idx="2456">
                  <c:v>12.15298334</c:v>
                </c:pt>
                <c:pt idx="2457">
                  <c:v>12.16271618</c:v>
                </c:pt>
                <c:pt idx="2458">
                  <c:v>12.17244568</c:v>
                </c:pt>
                <c:pt idx="2459">
                  <c:v>12.18282013</c:v>
                </c:pt>
                <c:pt idx="2460">
                  <c:v>12.19254273</c:v>
                </c:pt>
                <c:pt idx="2461">
                  <c:v>12.20290982</c:v>
                </c:pt>
                <c:pt idx="2462">
                  <c:v>12.21262551</c:v>
                </c:pt>
                <c:pt idx="2463">
                  <c:v>12.22298523</c:v>
                </c:pt>
                <c:pt idx="2464">
                  <c:v>12.23269399</c:v>
                </c:pt>
                <c:pt idx="2465">
                  <c:v>12.24239941</c:v>
                </c:pt>
                <c:pt idx="2466">
                  <c:v>12.25274815</c:v>
                </c:pt>
                <c:pt idx="2467">
                  <c:v>12.26244662</c:v>
                </c:pt>
                <c:pt idx="2468">
                  <c:v>12.27278796</c:v>
                </c:pt>
                <c:pt idx="2469">
                  <c:v>12.28247948</c:v>
                </c:pt>
                <c:pt idx="2470">
                  <c:v>12.29281339</c:v>
                </c:pt>
                <c:pt idx="2471">
                  <c:v>12.30249796</c:v>
                </c:pt>
                <c:pt idx="2472">
                  <c:v>12.31282444</c:v>
                </c:pt>
                <c:pt idx="2473">
                  <c:v>12.32250203</c:v>
                </c:pt>
                <c:pt idx="2474">
                  <c:v>12.33282106</c:v>
                </c:pt>
                <c:pt idx="2475">
                  <c:v>12.34249167</c:v>
                </c:pt>
                <c:pt idx="2476">
                  <c:v>12.35280325</c:v>
                </c:pt>
                <c:pt idx="2477">
                  <c:v>12.36246686</c:v>
                </c:pt>
                <c:pt idx="2478">
                  <c:v>12.37277097</c:v>
                </c:pt>
                <c:pt idx="2479">
                  <c:v>12.38242757</c:v>
                </c:pt>
                <c:pt idx="2480">
                  <c:v>12.3927242</c:v>
                </c:pt>
                <c:pt idx="2481">
                  <c:v>12.40237378</c:v>
                </c:pt>
                <c:pt idx="2482">
                  <c:v>12.41266292</c:v>
                </c:pt>
                <c:pt idx="2483">
                  <c:v>12.42230547</c:v>
                </c:pt>
                <c:pt idx="2484">
                  <c:v>12.43258711</c:v>
                </c:pt>
                <c:pt idx="2485">
                  <c:v>12.44222262</c:v>
                </c:pt>
                <c:pt idx="2486">
                  <c:v>12.45249673</c:v>
                </c:pt>
                <c:pt idx="2487">
                  <c:v>12.46276697</c:v>
                </c:pt>
                <c:pt idx="2488">
                  <c:v>12.47239178</c:v>
                </c:pt>
                <c:pt idx="2489">
                  <c:v>12.48265448</c:v>
                </c:pt>
                <c:pt idx="2490">
                  <c:v>12.49227222</c:v>
                </c:pt>
                <c:pt idx="2491">
                  <c:v>12.50252738</c:v>
                </c:pt>
                <c:pt idx="2492">
                  <c:v>12.51277863</c:v>
                </c:pt>
                <c:pt idx="2493">
                  <c:v>12.52238563</c:v>
                </c:pt>
                <c:pt idx="2494">
                  <c:v>12.53262932</c:v>
                </c:pt>
                <c:pt idx="2495">
                  <c:v>12.54222922</c:v>
                </c:pt>
                <c:pt idx="2496">
                  <c:v>12.55246533</c:v>
                </c:pt>
                <c:pt idx="2497">
                  <c:v>12.56269753</c:v>
                </c:pt>
                <c:pt idx="2498">
                  <c:v>12.57228665</c:v>
                </c:pt>
                <c:pt idx="2499">
                  <c:v>12.58251125</c:v>
                </c:pt>
                <c:pt idx="2500">
                  <c:v>12.59273192</c:v>
                </c:pt>
                <c:pt idx="2501">
                  <c:v>12.60231024</c:v>
                </c:pt>
                <c:pt idx="2502">
                  <c:v>12.6125233</c:v>
                </c:pt>
                <c:pt idx="2503">
                  <c:v>12.62209447</c:v>
                </c:pt>
                <c:pt idx="2504">
                  <c:v>12.63229991</c:v>
                </c:pt>
                <c:pt idx="2505">
                  <c:v>12.6425014</c:v>
                </c:pt>
                <c:pt idx="2506">
                  <c:v>12.65269895</c:v>
                </c:pt>
                <c:pt idx="2507">
                  <c:v>12.66225557</c:v>
                </c:pt>
                <c:pt idx="2508">
                  <c:v>12.67244547</c:v>
                </c:pt>
                <c:pt idx="2509">
                  <c:v>12.68263142</c:v>
                </c:pt>
                <c:pt idx="2510">
                  <c:v>12.69217715</c:v>
                </c:pt>
                <c:pt idx="2511">
                  <c:v>12.70235544</c:v>
                </c:pt>
                <c:pt idx="2512">
                  <c:v>12.71252975</c:v>
                </c:pt>
                <c:pt idx="2513">
                  <c:v>12.72206458</c:v>
                </c:pt>
                <c:pt idx="2514">
                  <c:v>12.73223121</c:v>
                </c:pt>
                <c:pt idx="2515">
                  <c:v>12.74239387</c:v>
                </c:pt>
                <c:pt idx="2516">
                  <c:v>12.75255256</c:v>
                </c:pt>
                <c:pt idx="2517">
                  <c:v>12.76207271</c:v>
                </c:pt>
                <c:pt idx="2518">
                  <c:v>12.77222369</c:v>
                </c:pt>
                <c:pt idx="2519">
                  <c:v>12.78237068</c:v>
                </c:pt>
                <c:pt idx="2520">
                  <c:v>12.79251369</c:v>
                </c:pt>
                <c:pt idx="2521">
                  <c:v>12.80201913</c:v>
                </c:pt>
                <c:pt idx="2522">
                  <c:v>12.8121544</c:v>
                </c:pt>
                <c:pt idx="2523">
                  <c:v>12.82228568</c:v>
                </c:pt>
                <c:pt idx="2524">
                  <c:v>12.83241295</c:v>
                </c:pt>
                <c:pt idx="2525">
                  <c:v>12.84253622</c:v>
                </c:pt>
                <c:pt idx="2526">
                  <c:v>12.85202315</c:v>
                </c:pt>
                <c:pt idx="2527">
                  <c:v>12.86213866</c:v>
                </c:pt>
                <c:pt idx="2528">
                  <c:v>12.87225016</c:v>
                </c:pt>
                <c:pt idx="2529">
                  <c:v>12.88235764</c:v>
                </c:pt>
                <c:pt idx="2530">
                  <c:v>12.8924611</c:v>
                </c:pt>
                <c:pt idx="2531">
                  <c:v>12.90192944</c:v>
                </c:pt>
                <c:pt idx="2532">
                  <c:v>12.91202511</c:v>
                </c:pt>
                <c:pt idx="2533">
                  <c:v>12.92211675</c:v>
                </c:pt>
                <c:pt idx="2534">
                  <c:v>12.93220436</c:v>
                </c:pt>
                <c:pt idx="2535">
                  <c:v>12.94228794</c:v>
                </c:pt>
                <c:pt idx="2536">
                  <c:v>12.95236747</c:v>
                </c:pt>
                <c:pt idx="2537">
                  <c:v>12.96244297</c:v>
                </c:pt>
                <c:pt idx="2538">
                  <c:v>12.97188508</c:v>
                </c:pt>
                <c:pt idx="2539">
                  <c:v>12.98195274</c:v>
                </c:pt>
                <c:pt idx="2540">
                  <c:v>12.99201635</c:v>
                </c:pt>
                <c:pt idx="2541">
                  <c:v>13.00207591</c:v>
                </c:pt>
                <c:pt idx="2542">
                  <c:v>13.01213141</c:v>
                </c:pt>
                <c:pt idx="2543">
                  <c:v>13.02218286</c:v>
                </c:pt>
                <c:pt idx="2544">
                  <c:v>13.03223024</c:v>
                </c:pt>
                <c:pt idx="2545">
                  <c:v>13.04227356</c:v>
                </c:pt>
                <c:pt idx="2546">
                  <c:v>13.05231281</c:v>
                </c:pt>
                <c:pt idx="2547">
                  <c:v>13.06234799</c:v>
                </c:pt>
                <c:pt idx="2548">
                  <c:v>13.07237909</c:v>
                </c:pt>
                <c:pt idx="2549">
                  <c:v>13.08177955</c:v>
                </c:pt>
                <c:pt idx="2550">
                  <c:v>13.09180275</c:v>
                </c:pt>
                <c:pt idx="2551">
                  <c:v>13.10182186</c:v>
                </c:pt>
                <c:pt idx="2552">
                  <c:v>13.11183689</c:v>
                </c:pt>
                <c:pt idx="2553">
                  <c:v>13.12184783</c:v>
                </c:pt>
                <c:pt idx="2554">
                  <c:v>13.13185468</c:v>
                </c:pt>
                <c:pt idx="2555">
                  <c:v>13.14185743</c:v>
                </c:pt>
                <c:pt idx="2556">
                  <c:v>13.15185608</c:v>
                </c:pt>
                <c:pt idx="2557">
                  <c:v>13.16185063</c:v>
                </c:pt>
                <c:pt idx="2558">
                  <c:v>13.17184107</c:v>
                </c:pt>
                <c:pt idx="2559">
                  <c:v>13.1818274</c:v>
                </c:pt>
                <c:pt idx="2560">
                  <c:v>13.19180963</c:v>
                </c:pt>
                <c:pt idx="2561">
                  <c:v>13.20178774</c:v>
                </c:pt>
                <c:pt idx="2562">
                  <c:v>13.21176172</c:v>
                </c:pt>
                <c:pt idx="2563">
                  <c:v>13.22173159</c:v>
                </c:pt>
                <c:pt idx="2564">
                  <c:v>13.23169734</c:v>
                </c:pt>
                <c:pt idx="2565">
                  <c:v>13.24165895</c:v>
                </c:pt>
                <c:pt idx="2566">
                  <c:v>13.25223865</c:v>
                </c:pt>
                <c:pt idx="2567">
                  <c:v>13.26219174</c:v>
                </c:pt>
                <c:pt idx="2568">
                  <c:v>13.2721407</c:v>
                </c:pt>
                <c:pt idx="2569">
                  <c:v>13.28208552</c:v>
                </c:pt>
                <c:pt idx="2570">
                  <c:v>13.29202619</c:v>
                </c:pt>
                <c:pt idx="2571">
                  <c:v>13.30196272</c:v>
                </c:pt>
                <c:pt idx="2572">
                  <c:v>13.3118951</c:v>
                </c:pt>
                <c:pt idx="2573">
                  <c:v>13.32182333</c:v>
                </c:pt>
                <c:pt idx="2574">
                  <c:v>13.3317474</c:v>
                </c:pt>
                <c:pt idx="2575">
                  <c:v>13.34166731</c:v>
                </c:pt>
                <c:pt idx="2576">
                  <c:v>13.35158306</c:v>
                </c:pt>
                <c:pt idx="2577">
                  <c:v>13.36211398</c:v>
                </c:pt>
                <c:pt idx="2578">
                  <c:v>13.37202114</c:v>
                </c:pt>
                <c:pt idx="2579">
                  <c:v>13.38192413</c:v>
                </c:pt>
                <c:pt idx="2580">
                  <c:v>13.39182294</c:v>
                </c:pt>
                <c:pt idx="2581">
                  <c:v>13.40171758</c:v>
                </c:pt>
                <c:pt idx="2582">
                  <c:v>13.41160803</c:v>
                </c:pt>
                <c:pt idx="2583">
                  <c:v>13.42211206</c:v>
                </c:pt>
                <c:pt idx="2584">
                  <c:v>13.43199388</c:v>
                </c:pt>
                <c:pt idx="2585">
                  <c:v>13.44187151</c:v>
                </c:pt>
                <c:pt idx="2586">
                  <c:v>13.45174495</c:v>
                </c:pt>
                <c:pt idx="2587">
                  <c:v>13.4616142</c:v>
                </c:pt>
                <c:pt idx="2588">
                  <c:v>13.47209567</c:v>
                </c:pt>
                <c:pt idx="2589">
                  <c:v>13.48195625</c:v>
                </c:pt>
                <c:pt idx="2590">
                  <c:v>13.49181263</c:v>
                </c:pt>
                <c:pt idx="2591">
                  <c:v>13.50166479</c:v>
                </c:pt>
                <c:pt idx="2592">
                  <c:v>13.51151275</c:v>
                </c:pt>
                <c:pt idx="2593">
                  <c:v>13.52197158</c:v>
                </c:pt>
                <c:pt idx="2594">
                  <c:v>13.53181084</c:v>
                </c:pt>
                <c:pt idx="2595">
                  <c:v>13.54164588</c:v>
                </c:pt>
                <c:pt idx="2596">
                  <c:v>13.55147669</c:v>
                </c:pt>
                <c:pt idx="2597">
                  <c:v>13.5619173</c:v>
                </c:pt>
                <c:pt idx="2598">
                  <c:v>13.5717394</c:v>
                </c:pt>
                <c:pt idx="2599">
                  <c:v>13.58155725</c:v>
                </c:pt>
                <c:pt idx="2600">
                  <c:v>13.59198409</c:v>
                </c:pt>
                <c:pt idx="2601">
                  <c:v>13.60179321</c:v>
                </c:pt>
                <c:pt idx="2602">
                  <c:v>13.61159808</c:v>
                </c:pt>
                <c:pt idx="2603">
                  <c:v>13.62139871</c:v>
                </c:pt>
                <c:pt idx="2604">
                  <c:v>13.63180722</c:v>
                </c:pt>
                <c:pt idx="2605">
                  <c:v>13.64159909</c:v>
                </c:pt>
                <c:pt idx="2606">
                  <c:v>13.65138669</c:v>
                </c:pt>
                <c:pt idx="2607">
                  <c:v>13.66178136</c:v>
                </c:pt>
                <c:pt idx="2608">
                  <c:v>13.67156018</c:v>
                </c:pt>
                <c:pt idx="2609">
                  <c:v>13.68194551</c:v>
                </c:pt>
                <c:pt idx="2610">
                  <c:v>13.69171553</c:v>
                </c:pt>
                <c:pt idx="2611">
                  <c:v>13.70148128</c:v>
                </c:pt>
                <c:pt idx="2612">
                  <c:v>13.71185271</c:v>
                </c:pt>
                <c:pt idx="2613">
                  <c:v>13.72160964</c:v>
                </c:pt>
                <c:pt idx="2614">
                  <c:v>13.7313623</c:v>
                </c:pt>
                <c:pt idx="2615">
                  <c:v>13.7417198</c:v>
                </c:pt>
                <c:pt idx="2616">
                  <c:v>13.75146361</c:v>
                </c:pt>
                <c:pt idx="2617">
                  <c:v>13.76181172</c:v>
                </c:pt>
                <c:pt idx="2618">
                  <c:v>13.77154668</c:v>
                </c:pt>
                <c:pt idx="2619">
                  <c:v>13.78188538</c:v>
                </c:pt>
                <c:pt idx="2620">
                  <c:v>13.79161148</c:v>
                </c:pt>
                <c:pt idx="2621">
                  <c:v>13.80133328</c:v>
                </c:pt>
                <c:pt idx="2622">
                  <c:v>13.81165798</c:v>
                </c:pt>
                <c:pt idx="2623">
                  <c:v>13.82137089</c:v>
                </c:pt>
                <c:pt idx="2624">
                  <c:v>13.83168615</c:v>
                </c:pt>
                <c:pt idx="2625">
                  <c:v>13.84139017</c:v>
                </c:pt>
                <c:pt idx="2626">
                  <c:v>13.85169596</c:v>
                </c:pt>
                <c:pt idx="2627">
                  <c:v>13.86139108</c:v>
                </c:pt>
                <c:pt idx="2628">
                  <c:v>13.8716874</c:v>
                </c:pt>
                <c:pt idx="2629">
                  <c:v>13.88137359</c:v>
                </c:pt>
                <c:pt idx="2630">
                  <c:v>13.89166043</c:v>
                </c:pt>
                <c:pt idx="2631">
                  <c:v>13.90133769</c:v>
                </c:pt>
                <c:pt idx="2632">
                  <c:v>13.91161502</c:v>
                </c:pt>
                <c:pt idx="2633">
                  <c:v>13.92128334</c:v>
                </c:pt>
                <c:pt idx="2634">
                  <c:v>13.93155116</c:v>
                </c:pt>
                <c:pt idx="2635">
                  <c:v>13.94121051</c:v>
                </c:pt>
                <c:pt idx="2636">
                  <c:v>13.95146881</c:v>
                </c:pt>
                <c:pt idx="2637">
                  <c:v>13.96172219</c:v>
                </c:pt>
                <c:pt idx="2638">
                  <c:v>13.97136795</c:v>
                </c:pt>
                <c:pt idx="2639">
                  <c:v>13.98161179</c:v>
                </c:pt>
                <c:pt idx="2640">
                  <c:v>13.99124855</c:v>
                </c:pt>
                <c:pt idx="2641">
                  <c:v>14.00148283</c:v>
                </c:pt>
                <c:pt idx="2642">
                  <c:v>14.01171217</c:v>
                </c:pt>
                <c:pt idx="2643">
                  <c:v>14.02133529</c:v>
                </c:pt>
                <c:pt idx="2644">
                  <c:v>14.03155505</c:v>
                </c:pt>
                <c:pt idx="2645">
                  <c:v>14.04116914</c:v>
                </c:pt>
                <c:pt idx="2646">
                  <c:v>14.05137931</c:v>
                </c:pt>
                <c:pt idx="2647">
                  <c:v>14.06158453</c:v>
                </c:pt>
                <c:pt idx="2648">
                  <c:v>14.07118493</c:v>
                </c:pt>
                <c:pt idx="2649">
                  <c:v>14.08138053</c:v>
                </c:pt>
                <c:pt idx="2650">
                  <c:v>14.09157118</c:v>
                </c:pt>
                <c:pt idx="2651">
                  <c:v>14.10115785</c:v>
                </c:pt>
                <c:pt idx="2652">
                  <c:v>14.11133886</c:v>
                </c:pt>
                <c:pt idx="2653">
                  <c:v>14.12151491</c:v>
                </c:pt>
                <c:pt idx="2654">
                  <c:v>14.13108782</c:v>
                </c:pt>
                <c:pt idx="2655">
                  <c:v>14.14125421</c:v>
                </c:pt>
                <c:pt idx="2656">
                  <c:v>14.15141561</c:v>
                </c:pt>
                <c:pt idx="2657">
                  <c:v>14.16157204</c:v>
                </c:pt>
                <c:pt idx="2658">
                  <c:v>14.17112647</c:v>
                </c:pt>
                <c:pt idx="2659">
                  <c:v>14.18127321</c:v>
                </c:pt>
                <c:pt idx="2660">
                  <c:v>14.19141496</c:v>
                </c:pt>
                <c:pt idx="2661">
                  <c:v>14.20155171</c:v>
                </c:pt>
                <c:pt idx="2662">
                  <c:v>14.21108762</c:v>
                </c:pt>
                <c:pt idx="2663">
                  <c:v>14.22121466</c:v>
                </c:pt>
                <c:pt idx="2664">
                  <c:v>14.23133669</c:v>
                </c:pt>
                <c:pt idx="2665">
                  <c:v>14.24145371</c:v>
                </c:pt>
                <c:pt idx="2666">
                  <c:v>14.25097103</c:v>
                </c:pt>
                <c:pt idx="2667">
                  <c:v>14.26107831</c:v>
                </c:pt>
                <c:pt idx="2668">
                  <c:v>14.27118057</c:v>
                </c:pt>
                <c:pt idx="2669">
                  <c:v>14.28127781</c:v>
                </c:pt>
                <c:pt idx="2670">
                  <c:v>14.29137001</c:v>
                </c:pt>
                <c:pt idx="2671">
                  <c:v>14.30145718</c:v>
                </c:pt>
                <c:pt idx="2672">
                  <c:v>14.31094639</c:v>
                </c:pt>
                <c:pt idx="2673">
                  <c:v>14.32102379</c:v>
                </c:pt>
                <c:pt idx="2674">
                  <c:v>14.33109614</c:v>
                </c:pt>
                <c:pt idx="2675">
                  <c:v>14.34116344</c:v>
                </c:pt>
                <c:pt idx="2676">
                  <c:v>14.3512257</c:v>
                </c:pt>
                <c:pt idx="2677">
                  <c:v>14.3612829</c:v>
                </c:pt>
                <c:pt idx="2678">
                  <c:v>14.37133504</c:v>
                </c:pt>
                <c:pt idx="2679">
                  <c:v>14.38138213</c:v>
                </c:pt>
                <c:pt idx="2680">
                  <c:v>14.39142415</c:v>
                </c:pt>
                <c:pt idx="2681">
                  <c:v>14.40087083</c:v>
                </c:pt>
                <c:pt idx="2682">
                  <c:v>14.41090301</c:v>
                </c:pt>
                <c:pt idx="2683">
                  <c:v>14.42093011</c:v>
                </c:pt>
                <c:pt idx="2684">
                  <c:v>14.43095214</c:v>
                </c:pt>
                <c:pt idx="2685">
                  <c:v>14.44096908</c:v>
                </c:pt>
                <c:pt idx="2686">
                  <c:v>14.45098094</c:v>
                </c:pt>
                <c:pt idx="2687">
                  <c:v>14.46098771</c:v>
                </c:pt>
                <c:pt idx="2688">
                  <c:v>14.47098939</c:v>
                </c:pt>
                <c:pt idx="2689">
                  <c:v>14.48098597</c:v>
                </c:pt>
                <c:pt idx="2690">
                  <c:v>14.49097745</c:v>
                </c:pt>
                <c:pt idx="2691">
                  <c:v>14.50096383</c:v>
                </c:pt>
                <c:pt idx="2692">
                  <c:v>14.5109451</c:v>
                </c:pt>
                <c:pt idx="2693">
                  <c:v>14.52092127</c:v>
                </c:pt>
                <c:pt idx="2694">
                  <c:v>14.53089232</c:v>
                </c:pt>
                <c:pt idx="2695">
                  <c:v>14.54085825</c:v>
                </c:pt>
                <c:pt idx="2696">
                  <c:v>14.55081906</c:v>
                </c:pt>
                <c:pt idx="2697">
                  <c:v>14.56077475</c:v>
                </c:pt>
                <c:pt idx="2698">
                  <c:v>14.57131048</c:v>
                </c:pt>
                <c:pt idx="2699">
                  <c:v>14.58125561</c:v>
                </c:pt>
                <c:pt idx="2700">
                  <c:v>14.59119561</c:v>
                </c:pt>
                <c:pt idx="2701">
                  <c:v>14.60113046</c:v>
                </c:pt>
                <c:pt idx="2702">
                  <c:v>14.61106018</c:v>
                </c:pt>
                <c:pt idx="2703">
                  <c:v>14.62098475</c:v>
                </c:pt>
                <c:pt idx="2704">
                  <c:v>14.63090417</c:v>
                </c:pt>
                <c:pt idx="2705">
                  <c:v>14.64081844</c:v>
                </c:pt>
                <c:pt idx="2706">
                  <c:v>14.65072755</c:v>
                </c:pt>
                <c:pt idx="2707">
                  <c:v>14.66121393</c:v>
                </c:pt>
                <c:pt idx="2708">
                  <c:v>14.67111242</c:v>
                </c:pt>
                <c:pt idx="2709">
                  <c:v>14.68100574</c:v>
                </c:pt>
                <c:pt idx="2710">
                  <c:v>14.69089389</c:v>
                </c:pt>
                <c:pt idx="2711">
                  <c:v>14.70077687</c:v>
                </c:pt>
                <c:pt idx="2712">
                  <c:v>14.71065467</c:v>
                </c:pt>
                <c:pt idx="2713">
                  <c:v>14.72110787</c:v>
                </c:pt>
                <c:pt idx="2714">
                  <c:v>14.730975</c:v>
                </c:pt>
                <c:pt idx="2715">
                  <c:v>14.74083695</c:v>
                </c:pt>
                <c:pt idx="2716">
                  <c:v>14.7506937</c:v>
                </c:pt>
                <c:pt idx="2717">
                  <c:v>14.76112461</c:v>
                </c:pt>
                <c:pt idx="2718">
                  <c:v>14.77097066</c:v>
                </c:pt>
                <c:pt idx="2719">
                  <c:v>14.78081152</c:v>
                </c:pt>
                <c:pt idx="2720">
                  <c:v>14.79064717</c:v>
                </c:pt>
                <c:pt idx="2721">
                  <c:v>14.80105571</c:v>
                </c:pt>
                <c:pt idx="2722">
                  <c:v>14.81088064</c:v>
                </c:pt>
                <c:pt idx="2723">
                  <c:v>14.82070034</c:v>
                </c:pt>
                <c:pt idx="2724">
                  <c:v>14.83109199</c:v>
                </c:pt>
                <c:pt idx="2725">
                  <c:v>14.84090095</c:v>
                </c:pt>
                <c:pt idx="2726">
                  <c:v>14.85070469</c:v>
                </c:pt>
                <c:pt idx="2727">
                  <c:v>14.86107941</c:v>
                </c:pt>
                <c:pt idx="2728">
                  <c:v>14.87087237</c:v>
                </c:pt>
                <c:pt idx="2729">
                  <c:v>14.8806601</c:v>
                </c:pt>
                <c:pt idx="2730">
                  <c:v>14.89101786</c:v>
                </c:pt>
                <c:pt idx="2731">
                  <c:v>14.9007948</c:v>
                </c:pt>
                <c:pt idx="2732">
                  <c:v>14.91056649</c:v>
                </c:pt>
                <c:pt idx="2733">
                  <c:v>14.92090726</c:v>
                </c:pt>
                <c:pt idx="2734">
                  <c:v>14.93066813</c:v>
                </c:pt>
                <c:pt idx="2735">
                  <c:v>14.94099744</c:v>
                </c:pt>
                <c:pt idx="2736">
                  <c:v>14.95074749</c:v>
                </c:pt>
                <c:pt idx="2737">
                  <c:v>14.96049227</c:v>
                </c:pt>
                <c:pt idx="2738">
                  <c:v>14.97080453</c:v>
                </c:pt>
                <c:pt idx="2739">
                  <c:v>14.98053846</c:v>
                </c:pt>
                <c:pt idx="2740">
                  <c:v>14.99083922</c:v>
                </c:pt>
                <c:pt idx="2741">
                  <c:v>15.00056229</c:v>
                </c:pt>
                <c:pt idx="2742">
                  <c:v>15.01085154</c:v>
                </c:pt>
                <c:pt idx="2743">
                  <c:v>15.02056373</c:v>
                </c:pt>
                <c:pt idx="2744">
                  <c:v>15.03084146</c:v>
                </c:pt>
                <c:pt idx="2745">
                  <c:v>15.04054275</c:v>
                </c:pt>
                <c:pt idx="2746">
                  <c:v>15.05080894</c:v>
                </c:pt>
                <c:pt idx="2747">
                  <c:v>15.06049932</c:v>
                </c:pt>
                <c:pt idx="2748">
                  <c:v>15.07075395</c:v>
                </c:pt>
                <c:pt idx="2749">
                  <c:v>15.08043342</c:v>
                </c:pt>
                <c:pt idx="2750">
                  <c:v>15.09067647</c:v>
                </c:pt>
                <c:pt idx="2751">
                  <c:v>15.10091357</c:v>
                </c:pt>
                <c:pt idx="2752">
                  <c:v>15.11057647</c:v>
                </c:pt>
                <c:pt idx="2753">
                  <c:v>15.12080197</c:v>
                </c:pt>
                <c:pt idx="2754">
                  <c:v>15.13045391</c:v>
                </c:pt>
                <c:pt idx="2755">
                  <c:v>15.1406678</c:v>
                </c:pt>
                <c:pt idx="2756">
                  <c:v>15.15087571</c:v>
                </c:pt>
                <c:pt idx="2757">
                  <c:v>15.16051103</c:v>
                </c:pt>
                <c:pt idx="2758">
                  <c:v>15.17070731</c:v>
                </c:pt>
                <c:pt idx="2759">
                  <c:v>15.18033163</c:v>
                </c:pt>
                <c:pt idx="2760">
                  <c:v>15.19051626</c:v>
                </c:pt>
                <c:pt idx="2761">
                  <c:v>15.20069489</c:v>
                </c:pt>
                <c:pt idx="2762">
                  <c:v>15.21030253</c:v>
                </c:pt>
                <c:pt idx="2763">
                  <c:v>15.2204695</c:v>
                </c:pt>
                <c:pt idx="2764">
                  <c:v>15.23063045</c:v>
                </c:pt>
                <c:pt idx="2765">
                  <c:v>15.24078539</c:v>
                </c:pt>
                <c:pt idx="2766">
                  <c:v>15.25037064</c:v>
                </c:pt>
                <c:pt idx="2767">
                  <c:v>15.26051388</c:v>
                </c:pt>
                <c:pt idx="2768">
                  <c:v>15.27065109</c:v>
                </c:pt>
                <c:pt idx="2769">
                  <c:v>15.28078227</c:v>
                </c:pt>
                <c:pt idx="2770">
                  <c:v>15.29034507</c:v>
                </c:pt>
                <c:pt idx="2771">
                  <c:v>15.30046452</c:v>
                </c:pt>
                <c:pt idx="2772">
                  <c:v>15.31057793</c:v>
                </c:pt>
                <c:pt idx="2773">
                  <c:v>15.3206853</c:v>
                </c:pt>
                <c:pt idx="2774">
                  <c:v>15.33022559</c:v>
                </c:pt>
                <c:pt idx="2775">
                  <c:v>15.34032119</c:v>
                </c:pt>
                <c:pt idx="2776">
                  <c:v>15.35041073</c:v>
                </c:pt>
                <c:pt idx="2777">
                  <c:v>15.36049422</c:v>
                </c:pt>
                <c:pt idx="2778">
                  <c:v>15.37057164</c:v>
                </c:pt>
                <c:pt idx="2779">
                  <c:v>15.38064299</c:v>
                </c:pt>
                <c:pt idx="2780">
                  <c:v>15.39070827</c:v>
                </c:pt>
                <c:pt idx="2781">
                  <c:v>15.40020879</c:v>
                </c:pt>
                <c:pt idx="2782">
                  <c:v>15.41026225</c:v>
                </c:pt>
                <c:pt idx="2783">
                  <c:v>15.42030963</c:v>
                </c:pt>
                <c:pt idx="2784">
                  <c:v>15.43035092</c:v>
                </c:pt>
                <c:pt idx="2785">
                  <c:v>15.44038612</c:v>
                </c:pt>
                <c:pt idx="2786">
                  <c:v>15.45041522</c:v>
                </c:pt>
                <c:pt idx="2787">
                  <c:v>15.46043823</c:v>
                </c:pt>
                <c:pt idx="2788">
                  <c:v>15.47045513</c:v>
                </c:pt>
                <c:pt idx="2789">
                  <c:v>15.48046592</c:v>
                </c:pt>
                <c:pt idx="2790">
                  <c:v>15.4904706</c:v>
                </c:pt>
                <c:pt idx="2791">
                  <c:v>15.50046917</c:v>
                </c:pt>
                <c:pt idx="2792">
                  <c:v>15.51046161</c:v>
                </c:pt>
                <c:pt idx="2793">
                  <c:v>15.52044794</c:v>
                </c:pt>
                <c:pt idx="2794">
                  <c:v>15.53042813</c:v>
                </c:pt>
                <c:pt idx="2795">
                  <c:v>15.5404022</c:v>
                </c:pt>
                <c:pt idx="2796">
                  <c:v>15.55037013</c:v>
                </c:pt>
                <c:pt idx="2797">
                  <c:v>15.56033192</c:v>
                </c:pt>
                <c:pt idx="2798">
                  <c:v>15.57028757</c:v>
                </c:pt>
                <c:pt idx="2799">
                  <c:v>15.58023707</c:v>
                </c:pt>
                <c:pt idx="2800">
                  <c:v>15.59018042</c:v>
                </c:pt>
                <c:pt idx="2801">
                  <c:v>15.60011761</c:v>
                </c:pt>
                <c:pt idx="2802">
                  <c:v>15.61004865</c:v>
                </c:pt>
                <c:pt idx="2803">
                  <c:v>15.62052472</c:v>
                </c:pt>
                <c:pt idx="2804">
                  <c:v>15.63044309</c:v>
                </c:pt>
                <c:pt idx="2805">
                  <c:v>15.64035528</c:v>
                </c:pt>
                <c:pt idx="2806">
                  <c:v>15.6502613</c:v>
                </c:pt>
                <c:pt idx="2807">
                  <c:v>15.66016114</c:v>
                </c:pt>
                <c:pt idx="2808">
                  <c:v>15.6700548</c:v>
                </c:pt>
                <c:pt idx="2809">
                  <c:v>15.6804914</c:v>
                </c:pt>
                <c:pt idx="2810">
                  <c:v>15.69037234</c:v>
                </c:pt>
                <c:pt idx="2811">
                  <c:v>15.70024708</c:v>
                </c:pt>
                <c:pt idx="2812">
                  <c:v>15.71011563</c:v>
                </c:pt>
                <c:pt idx="2813">
                  <c:v>15.71997797</c:v>
                </c:pt>
                <c:pt idx="2814">
                  <c:v>15.73038149</c:v>
                </c:pt>
                <c:pt idx="2815">
                  <c:v>15.74023107</c:v>
                </c:pt>
                <c:pt idx="2816">
                  <c:v>15.75007444</c:v>
                </c:pt>
                <c:pt idx="2817">
                  <c:v>15.75991159</c:v>
                </c:pt>
                <c:pt idx="2818">
                  <c:v>15.7702885</c:v>
                </c:pt>
                <c:pt idx="2819">
                  <c:v>15.78011286</c:v>
                </c:pt>
                <c:pt idx="2820">
                  <c:v>15.78993098</c:v>
                </c:pt>
                <c:pt idx="2821">
                  <c:v>15.8002878</c:v>
                </c:pt>
                <c:pt idx="2822">
                  <c:v>15.81009311</c:v>
                </c:pt>
                <c:pt idx="2823">
                  <c:v>15.81989218</c:v>
                </c:pt>
                <c:pt idx="2824">
                  <c:v>15.83022886</c:v>
                </c:pt>
                <c:pt idx="2825">
                  <c:v>15.84001509</c:v>
                </c:pt>
                <c:pt idx="2826">
                  <c:v>15.85033821</c:v>
                </c:pt>
                <c:pt idx="2827">
                  <c:v>15.86011158</c:v>
                </c:pt>
                <c:pt idx="2828">
                  <c:v>15.86987869</c:v>
                </c:pt>
                <c:pt idx="2829">
                  <c:v>15.88018161</c:v>
                </c:pt>
                <c:pt idx="2830">
                  <c:v>15.88993584</c:v>
                </c:pt>
                <c:pt idx="2831">
                  <c:v>15.90022516</c:v>
                </c:pt>
                <c:pt idx="2832">
                  <c:v>15.90996648</c:v>
                </c:pt>
                <c:pt idx="2833">
                  <c:v>15.92024218</c:v>
                </c:pt>
                <c:pt idx="2834">
                  <c:v>15.92997059</c:v>
                </c:pt>
                <c:pt idx="2835">
                  <c:v>15.94023264</c:v>
                </c:pt>
                <c:pt idx="2836">
                  <c:v>15.94994812</c:v>
                </c:pt>
                <c:pt idx="2837">
                  <c:v>15.96019652</c:v>
                </c:pt>
                <c:pt idx="2838">
                  <c:v>15.96989905</c:v>
                </c:pt>
                <c:pt idx="2839">
                  <c:v>15.98013377</c:v>
                </c:pt>
                <c:pt idx="2840">
                  <c:v>15.98982334</c:v>
                </c:pt>
                <c:pt idx="2841">
                  <c:v>16.00004436</c:v>
                </c:pt>
              </c:numCache>
            </c:numRef>
          </c:xVal>
          <c:yVal>
            <c:numRef>
              <c:f>Transmission!$D$4:$D$2845</c:f>
              <c:numCache>
                <c:formatCode>0.00</c:formatCode>
                <c:ptCount val="2842"/>
                <c:pt idx="0">
                  <c:v>0.00169</c:v>
                </c:pt>
                <c:pt idx="1">
                  <c:v>0.0017</c:v>
                </c:pt>
                <c:pt idx="2">
                  <c:v>0.00163</c:v>
                </c:pt>
                <c:pt idx="3">
                  <c:v>0.00162</c:v>
                </c:pt>
                <c:pt idx="4">
                  <c:v>0.00163</c:v>
                </c:pt>
                <c:pt idx="5">
                  <c:v>0.00168</c:v>
                </c:pt>
                <c:pt idx="6">
                  <c:v>0.00177</c:v>
                </c:pt>
                <c:pt idx="7">
                  <c:v>0.00178</c:v>
                </c:pt>
                <c:pt idx="8">
                  <c:v>0.00179</c:v>
                </c:pt>
                <c:pt idx="9">
                  <c:v>0.00184</c:v>
                </c:pt>
                <c:pt idx="10">
                  <c:v>0.00184</c:v>
                </c:pt>
                <c:pt idx="11">
                  <c:v>0.00183</c:v>
                </c:pt>
                <c:pt idx="12">
                  <c:v>0.00187</c:v>
                </c:pt>
                <c:pt idx="13">
                  <c:v>0.00187</c:v>
                </c:pt>
                <c:pt idx="14">
                  <c:v>0.00184</c:v>
                </c:pt>
                <c:pt idx="15">
                  <c:v>0.00186</c:v>
                </c:pt>
                <c:pt idx="16">
                  <c:v>0.00188</c:v>
                </c:pt>
                <c:pt idx="17">
                  <c:v>0.00182</c:v>
                </c:pt>
                <c:pt idx="18">
                  <c:v>0.00179</c:v>
                </c:pt>
                <c:pt idx="19">
                  <c:v>0.00183</c:v>
                </c:pt>
                <c:pt idx="20">
                  <c:v>0.00178</c:v>
                </c:pt>
                <c:pt idx="21">
                  <c:v>0.00175</c:v>
                </c:pt>
                <c:pt idx="22">
                  <c:v>0.00177</c:v>
                </c:pt>
                <c:pt idx="23">
                  <c:v>0.00169</c:v>
                </c:pt>
                <c:pt idx="24">
                  <c:v>0.00167</c:v>
                </c:pt>
                <c:pt idx="25">
                  <c:v>0.00171</c:v>
                </c:pt>
                <c:pt idx="26">
                  <c:v>0.00162</c:v>
                </c:pt>
                <c:pt idx="27">
                  <c:v>0.00159</c:v>
                </c:pt>
                <c:pt idx="28">
                  <c:v>0.00167</c:v>
                </c:pt>
                <c:pt idx="29">
                  <c:v>0.00167</c:v>
                </c:pt>
                <c:pt idx="30">
                  <c:v>0.00167</c:v>
                </c:pt>
                <c:pt idx="31">
                  <c:v>0.00166</c:v>
                </c:pt>
                <c:pt idx="32">
                  <c:v>0.00159</c:v>
                </c:pt>
                <c:pt idx="33">
                  <c:v>0.00157</c:v>
                </c:pt>
                <c:pt idx="34">
                  <c:v>0.00154</c:v>
                </c:pt>
                <c:pt idx="35">
                  <c:v>0.00145</c:v>
                </c:pt>
                <c:pt idx="36">
                  <c:v>0.00145</c:v>
                </c:pt>
                <c:pt idx="37">
                  <c:v>0.00148</c:v>
                </c:pt>
                <c:pt idx="38">
                  <c:v>0.00146</c:v>
                </c:pt>
                <c:pt idx="39">
                  <c:v>0.00149</c:v>
                </c:pt>
                <c:pt idx="40">
                  <c:v>0.00143</c:v>
                </c:pt>
                <c:pt idx="41">
                  <c:v>0.00138</c:v>
                </c:pt>
                <c:pt idx="42">
                  <c:v>0.00144</c:v>
                </c:pt>
                <c:pt idx="43">
                  <c:v>0.00153</c:v>
                </c:pt>
                <c:pt idx="44">
                  <c:v>0.00158</c:v>
                </c:pt>
                <c:pt idx="45">
                  <c:v>0.00172</c:v>
                </c:pt>
                <c:pt idx="46">
                  <c:v>0.00168</c:v>
                </c:pt>
                <c:pt idx="47">
                  <c:v>0.00162</c:v>
                </c:pt>
                <c:pt idx="48">
                  <c:v>0.00183</c:v>
                </c:pt>
                <c:pt idx="49">
                  <c:v>0.00205</c:v>
                </c:pt>
                <c:pt idx="50">
                  <c:v>0.00233</c:v>
                </c:pt>
                <c:pt idx="51">
                  <c:v>0.00246</c:v>
                </c:pt>
                <c:pt idx="52">
                  <c:v>0.00226</c:v>
                </c:pt>
                <c:pt idx="53">
                  <c:v>0.00229</c:v>
                </c:pt>
                <c:pt idx="54">
                  <c:v>0.0028</c:v>
                </c:pt>
                <c:pt idx="55">
                  <c:v>0.00262</c:v>
                </c:pt>
                <c:pt idx="56">
                  <c:v>0.00198</c:v>
                </c:pt>
                <c:pt idx="57">
                  <c:v>0.00148</c:v>
                </c:pt>
                <c:pt idx="58">
                  <c:v>0.0015</c:v>
                </c:pt>
                <c:pt idx="59">
                  <c:v>0.00184</c:v>
                </c:pt>
                <c:pt idx="60">
                  <c:v>0.0022</c:v>
                </c:pt>
                <c:pt idx="61">
                  <c:v>0.00212</c:v>
                </c:pt>
                <c:pt idx="62">
                  <c:v>0.00174</c:v>
                </c:pt>
                <c:pt idx="63">
                  <c:v>0.00175</c:v>
                </c:pt>
                <c:pt idx="64">
                  <c:v>0.00203</c:v>
                </c:pt>
                <c:pt idx="65">
                  <c:v>0.00245</c:v>
                </c:pt>
                <c:pt idx="66">
                  <c:v>0.00282</c:v>
                </c:pt>
                <c:pt idx="67">
                  <c:v>0.00302</c:v>
                </c:pt>
                <c:pt idx="68">
                  <c:v>0.00321</c:v>
                </c:pt>
                <c:pt idx="69">
                  <c:v>0.00286</c:v>
                </c:pt>
                <c:pt idx="70">
                  <c:v>0.00195</c:v>
                </c:pt>
                <c:pt idx="71">
                  <c:v>0.00177</c:v>
                </c:pt>
                <c:pt idx="72">
                  <c:v>0.00201</c:v>
                </c:pt>
                <c:pt idx="73">
                  <c:v>0.00242</c:v>
                </c:pt>
                <c:pt idx="74">
                  <c:v>0.00268</c:v>
                </c:pt>
                <c:pt idx="75">
                  <c:v>0.00164</c:v>
                </c:pt>
                <c:pt idx="76">
                  <c:v>0.00115</c:v>
                </c:pt>
                <c:pt idx="77">
                  <c:v>0.00135</c:v>
                </c:pt>
                <c:pt idx="78">
                  <c:v>0.00111</c:v>
                </c:pt>
                <c:pt idx="79">
                  <c:v>0.00158</c:v>
                </c:pt>
                <c:pt idx="80">
                  <c:v>0.00106</c:v>
                </c:pt>
                <c:pt idx="81">
                  <c:v>0.000286146</c:v>
                </c:pt>
                <c:pt idx="82">
                  <c:v>4.91951e-5</c:v>
                </c:pt>
                <c:pt idx="83">
                  <c:v>0.000532293</c:v>
                </c:pt>
                <c:pt idx="84">
                  <c:v>0.00078922</c:v>
                </c:pt>
                <c:pt idx="85">
                  <c:v>0.000807537</c:v>
                </c:pt>
                <c:pt idx="86">
                  <c:v>0.00114</c:v>
                </c:pt>
                <c:pt idx="87">
                  <c:v>0.00219</c:v>
                </c:pt>
                <c:pt idx="88">
                  <c:v>0.00308</c:v>
                </c:pt>
                <c:pt idx="89">
                  <c:v>0.00361</c:v>
                </c:pt>
                <c:pt idx="90">
                  <c:v>0.00403</c:v>
                </c:pt>
                <c:pt idx="91">
                  <c:v>0.0042</c:v>
                </c:pt>
                <c:pt idx="92">
                  <c:v>0.00457</c:v>
                </c:pt>
                <c:pt idx="93">
                  <c:v>0.00541</c:v>
                </c:pt>
                <c:pt idx="94">
                  <c:v>0.00603</c:v>
                </c:pt>
                <c:pt idx="95">
                  <c:v>0.00645</c:v>
                </c:pt>
                <c:pt idx="96">
                  <c:v>0.00754</c:v>
                </c:pt>
                <c:pt idx="97">
                  <c:v>0.00833</c:v>
                </c:pt>
                <c:pt idx="98">
                  <c:v>0.00838</c:v>
                </c:pt>
                <c:pt idx="99">
                  <c:v>0.00819</c:v>
                </c:pt>
                <c:pt idx="100">
                  <c:v>0.00786</c:v>
                </c:pt>
                <c:pt idx="101">
                  <c:v>0.00768</c:v>
                </c:pt>
                <c:pt idx="102">
                  <c:v>0.00843</c:v>
                </c:pt>
                <c:pt idx="103">
                  <c:v>0.00957</c:v>
                </c:pt>
                <c:pt idx="104">
                  <c:v>0.00946</c:v>
                </c:pt>
                <c:pt idx="105">
                  <c:v>0.0086</c:v>
                </c:pt>
                <c:pt idx="106">
                  <c:v>0.00792</c:v>
                </c:pt>
                <c:pt idx="107">
                  <c:v>0.00728</c:v>
                </c:pt>
                <c:pt idx="108">
                  <c:v>0.00679</c:v>
                </c:pt>
                <c:pt idx="109">
                  <c:v>0.00635</c:v>
                </c:pt>
                <c:pt idx="110">
                  <c:v>0.00649</c:v>
                </c:pt>
                <c:pt idx="111">
                  <c:v>0.00745</c:v>
                </c:pt>
                <c:pt idx="112">
                  <c:v>0.00882</c:v>
                </c:pt>
                <c:pt idx="113">
                  <c:v>0.01048</c:v>
                </c:pt>
                <c:pt idx="114">
                  <c:v>0.01071</c:v>
                </c:pt>
                <c:pt idx="115">
                  <c:v>0.00971</c:v>
                </c:pt>
                <c:pt idx="116">
                  <c:v>0.0097</c:v>
                </c:pt>
                <c:pt idx="117">
                  <c:v>0.00922</c:v>
                </c:pt>
                <c:pt idx="118">
                  <c:v>0.00908</c:v>
                </c:pt>
                <c:pt idx="119">
                  <c:v>0.01029</c:v>
                </c:pt>
                <c:pt idx="120">
                  <c:v>0.0107</c:v>
                </c:pt>
                <c:pt idx="121">
                  <c:v>0.01205</c:v>
                </c:pt>
                <c:pt idx="122">
                  <c:v>0.01356</c:v>
                </c:pt>
                <c:pt idx="123">
                  <c:v>0.01433</c:v>
                </c:pt>
                <c:pt idx="124">
                  <c:v>0.01423</c:v>
                </c:pt>
                <c:pt idx="125">
                  <c:v>0.01418</c:v>
                </c:pt>
                <c:pt idx="126">
                  <c:v>0.01415</c:v>
                </c:pt>
                <c:pt idx="127">
                  <c:v>0.0136</c:v>
                </c:pt>
                <c:pt idx="128">
                  <c:v>0.01253</c:v>
                </c:pt>
                <c:pt idx="129">
                  <c:v>0.01164</c:v>
                </c:pt>
                <c:pt idx="130">
                  <c:v>0.01083</c:v>
                </c:pt>
                <c:pt idx="131">
                  <c:v>0.00992</c:v>
                </c:pt>
                <c:pt idx="132">
                  <c:v>0.0092</c:v>
                </c:pt>
                <c:pt idx="133">
                  <c:v>0.00859</c:v>
                </c:pt>
                <c:pt idx="134">
                  <c:v>0.00803</c:v>
                </c:pt>
                <c:pt idx="135">
                  <c:v>0.00778</c:v>
                </c:pt>
                <c:pt idx="136">
                  <c:v>0.00765</c:v>
                </c:pt>
                <c:pt idx="137">
                  <c:v>0.00805</c:v>
                </c:pt>
                <c:pt idx="138">
                  <c:v>0.00931</c:v>
                </c:pt>
                <c:pt idx="139">
                  <c:v>0.01034</c:v>
                </c:pt>
                <c:pt idx="140">
                  <c:v>0.01039</c:v>
                </c:pt>
                <c:pt idx="141">
                  <c:v>0.0099</c:v>
                </c:pt>
                <c:pt idx="142">
                  <c:v>0.009</c:v>
                </c:pt>
                <c:pt idx="143">
                  <c:v>0.00811</c:v>
                </c:pt>
                <c:pt idx="144">
                  <c:v>0.00764</c:v>
                </c:pt>
                <c:pt idx="145">
                  <c:v>0.00838</c:v>
                </c:pt>
                <c:pt idx="146">
                  <c:v>0.00975</c:v>
                </c:pt>
                <c:pt idx="147">
                  <c:v>0.01013</c:v>
                </c:pt>
                <c:pt idx="148">
                  <c:v>0.00997</c:v>
                </c:pt>
                <c:pt idx="149">
                  <c:v>0.00998</c:v>
                </c:pt>
                <c:pt idx="150">
                  <c:v>0.00996</c:v>
                </c:pt>
                <c:pt idx="151">
                  <c:v>0.00984</c:v>
                </c:pt>
                <c:pt idx="152">
                  <c:v>0.00948</c:v>
                </c:pt>
                <c:pt idx="153">
                  <c:v>0.00805</c:v>
                </c:pt>
                <c:pt idx="154">
                  <c:v>0.00586</c:v>
                </c:pt>
                <c:pt idx="155">
                  <c:v>0.00468</c:v>
                </c:pt>
                <c:pt idx="156">
                  <c:v>0.00464</c:v>
                </c:pt>
                <c:pt idx="157">
                  <c:v>0.00504</c:v>
                </c:pt>
                <c:pt idx="158">
                  <c:v>0.0061</c:v>
                </c:pt>
                <c:pt idx="159">
                  <c:v>0.00654</c:v>
                </c:pt>
                <c:pt idx="160">
                  <c:v>0.00605</c:v>
                </c:pt>
                <c:pt idx="161">
                  <c:v>0.00582</c:v>
                </c:pt>
                <c:pt idx="162">
                  <c:v>0.00587</c:v>
                </c:pt>
                <c:pt idx="163">
                  <c:v>0.00613</c:v>
                </c:pt>
                <c:pt idx="164">
                  <c:v>0.00646</c:v>
                </c:pt>
                <c:pt idx="165">
                  <c:v>0.00691</c:v>
                </c:pt>
                <c:pt idx="166">
                  <c:v>0.00748</c:v>
                </c:pt>
                <c:pt idx="167">
                  <c:v>0.00808</c:v>
                </c:pt>
                <c:pt idx="168">
                  <c:v>0.00868</c:v>
                </c:pt>
                <c:pt idx="169">
                  <c:v>0.00919</c:v>
                </c:pt>
                <c:pt idx="170">
                  <c:v>0.00954</c:v>
                </c:pt>
                <c:pt idx="171">
                  <c:v>0.00986</c:v>
                </c:pt>
                <c:pt idx="172">
                  <c:v>0.0104</c:v>
                </c:pt>
                <c:pt idx="173">
                  <c:v>0.01086</c:v>
                </c:pt>
                <c:pt idx="174">
                  <c:v>0.01138</c:v>
                </c:pt>
                <c:pt idx="175">
                  <c:v>0.01186</c:v>
                </c:pt>
                <c:pt idx="176">
                  <c:v>0.01155</c:v>
                </c:pt>
                <c:pt idx="177">
                  <c:v>0.01048</c:v>
                </c:pt>
                <c:pt idx="178">
                  <c:v>0.00891</c:v>
                </c:pt>
                <c:pt idx="179">
                  <c:v>0.00743</c:v>
                </c:pt>
                <c:pt idx="180">
                  <c:v>0.00703</c:v>
                </c:pt>
                <c:pt idx="181">
                  <c:v>0.0076</c:v>
                </c:pt>
                <c:pt idx="182">
                  <c:v>0.00874</c:v>
                </c:pt>
                <c:pt idx="183">
                  <c:v>0.00993</c:v>
                </c:pt>
                <c:pt idx="184">
                  <c:v>0.00972</c:v>
                </c:pt>
                <c:pt idx="185">
                  <c:v>0.00869</c:v>
                </c:pt>
                <c:pt idx="186">
                  <c:v>0.00747</c:v>
                </c:pt>
                <c:pt idx="187">
                  <c:v>0.00638</c:v>
                </c:pt>
                <c:pt idx="188">
                  <c:v>0.00619</c:v>
                </c:pt>
                <c:pt idx="189">
                  <c:v>0.00677</c:v>
                </c:pt>
                <c:pt idx="190">
                  <c:v>0.00767</c:v>
                </c:pt>
                <c:pt idx="191">
                  <c:v>0.00905</c:v>
                </c:pt>
                <c:pt idx="192">
                  <c:v>0.01075</c:v>
                </c:pt>
                <c:pt idx="193">
                  <c:v>0.0122</c:v>
                </c:pt>
                <c:pt idx="194">
                  <c:v>0.01259</c:v>
                </c:pt>
                <c:pt idx="195">
                  <c:v>0.01268</c:v>
                </c:pt>
                <c:pt idx="196">
                  <c:v>0.01314</c:v>
                </c:pt>
                <c:pt idx="197">
                  <c:v>0.01385</c:v>
                </c:pt>
                <c:pt idx="198">
                  <c:v>0.01442</c:v>
                </c:pt>
                <c:pt idx="199">
                  <c:v>0.01423</c:v>
                </c:pt>
                <c:pt idx="200">
                  <c:v>0.01379</c:v>
                </c:pt>
                <c:pt idx="201">
                  <c:v>0.01354</c:v>
                </c:pt>
                <c:pt idx="202">
                  <c:v>0.01329</c:v>
                </c:pt>
                <c:pt idx="203">
                  <c:v>0.01283</c:v>
                </c:pt>
                <c:pt idx="204">
                  <c:v>0.01249</c:v>
                </c:pt>
                <c:pt idx="205">
                  <c:v>0.01252</c:v>
                </c:pt>
                <c:pt idx="206">
                  <c:v>0.01239</c:v>
                </c:pt>
                <c:pt idx="207">
                  <c:v>0.0118</c:v>
                </c:pt>
                <c:pt idx="208">
                  <c:v>0.01093</c:v>
                </c:pt>
                <c:pt idx="209">
                  <c:v>0.01016</c:v>
                </c:pt>
                <c:pt idx="210">
                  <c:v>0.00959</c:v>
                </c:pt>
                <c:pt idx="211">
                  <c:v>0.00932</c:v>
                </c:pt>
                <c:pt idx="212">
                  <c:v>0.00914</c:v>
                </c:pt>
                <c:pt idx="213">
                  <c:v>0.00901</c:v>
                </c:pt>
                <c:pt idx="214">
                  <c:v>0.00901</c:v>
                </c:pt>
                <c:pt idx="215">
                  <c:v>0.00937</c:v>
                </c:pt>
                <c:pt idx="216">
                  <c:v>0.0098</c:v>
                </c:pt>
                <c:pt idx="217">
                  <c:v>0.01054</c:v>
                </c:pt>
                <c:pt idx="218">
                  <c:v>0.0108</c:v>
                </c:pt>
                <c:pt idx="219">
                  <c:v>0.01101</c:v>
                </c:pt>
                <c:pt idx="220">
                  <c:v>0.01153</c:v>
                </c:pt>
                <c:pt idx="221">
                  <c:v>0.01226</c:v>
                </c:pt>
                <c:pt idx="222">
                  <c:v>0.01336</c:v>
                </c:pt>
                <c:pt idx="223">
                  <c:v>0.01453</c:v>
                </c:pt>
                <c:pt idx="224">
                  <c:v>0.01489</c:v>
                </c:pt>
                <c:pt idx="225">
                  <c:v>0.01451</c:v>
                </c:pt>
                <c:pt idx="226">
                  <c:v>0.01446</c:v>
                </c:pt>
                <c:pt idx="227">
                  <c:v>0.01558</c:v>
                </c:pt>
                <c:pt idx="228">
                  <c:v>0.01738</c:v>
                </c:pt>
                <c:pt idx="229">
                  <c:v>0.01954</c:v>
                </c:pt>
                <c:pt idx="230">
                  <c:v>0.02022</c:v>
                </c:pt>
                <c:pt idx="231">
                  <c:v>0.01829</c:v>
                </c:pt>
                <c:pt idx="232">
                  <c:v>0.014</c:v>
                </c:pt>
                <c:pt idx="233">
                  <c:v>0.01041</c:v>
                </c:pt>
                <c:pt idx="234">
                  <c:v>0.01132</c:v>
                </c:pt>
                <c:pt idx="235">
                  <c:v>0.01617</c:v>
                </c:pt>
                <c:pt idx="236">
                  <c:v>0.01922</c:v>
                </c:pt>
                <c:pt idx="237">
                  <c:v>0.01845</c:v>
                </c:pt>
                <c:pt idx="238">
                  <c:v>0.01407</c:v>
                </c:pt>
                <c:pt idx="239">
                  <c:v>0.0094</c:v>
                </c:pt>
                <c:pt idx="240">
                  <c:v>0.00769</c:v>
                </c:pt>
                <c:pt idx="241">
                  <c:v>0.00924</c:v>
                </c:pt>
                <c:pt idx="242">
                  <c:v>0.01042</c:v>
                </c:pt>
                <c:pt idx="243">
                  <c:v>0.01062</c:v>
                </c:pt>
                <c:pt idx="244">
                  <c:v>0.01158</c:v>
                </c:pt>
                <c:pt idx="245">
                  <c:v>0.01165</c:v>
                </c:pt>
                <c:pt idx="246">
                  <c:v>0.00999</c:v>
                </c:pt>
                <c:pt idx="247">
                  <c:v>0.00869</c:v>
                </c:pt>
                <c:pt idx="248">
                  <c:v>0.00736</c:v>
                </c:pt>
                <c:pt idx="249">
                  <c:v>0.00607</c:v>
                </c:pt>
                <c:pt idx="250">
                  <c:v>0.00718</c:v>
                </c:pt>
                <c:pt idx="251">
                  <c:v>0.0111</c:v>
                </c:pt>
                <c:pt idx="252">
                  <c:v>0.01405</c:v>
                </c:pt>
                <c:pt idx="253">
                  <c:v>0.01614</c:v>
                </c:pt>
                <c:pt idx="254">
                  <c:v>0.01868</c:v>
                </c:pt>
                <c:pt idx="255">
                  <c:v>0.02253</c:v>
                </c:pt>
                <c:pt idx="256">
                  <c:v>0.02618</c:v>
                </c:pt>
                <c:pt idx="257">
                  <c:v>0.02708</c:v>
                </c:pt>
                <c:pt idx="258">
                  <c:v>0.02275</c:v>
                </c:pt>
                <c:pt idx="259">
                  <c:v>0.01518</c:v>
                </c:pt>
                <c:pt idx="260">
                  <c:v>0.00892</c:v>
                </c:pt>
                <c:pt idx="261">
                  <c:v>0.00562</c:v>
                </c:pt>
                <c:pt idx="262">
                  <c:v>0.00867</c:v>
                </c:pt>
                <c:pt idx="263">
                  <c:v>0.01162</c:v>
                </c:pt>
                <c:pt idx="264">
                  <c:v>0.01081</c:v>
                </c:pt>
                <c:pt idx="265">
                  <c:v>0.00871</c:v>
                </c:pt>
                <c:pt idx="266">
                  <c:v>0.0093</c:v>
                </c:pt>
                <c:pt idx="267">
                  <c:v>0.01325</c:v>
                </c:pt>
                <c:pt idx="268">
                  <c:v>0.01744</c:v>
                </c:pt>
                <c:pt idx="269">
                  <c:v>0.01858</c:v>
                </c:pt>
                <c:pt idx="270">
                  <c:v>0.01606</c:v>
                </c:pt>
                <c:pt idx="271">
                  <c:v>0.01386</c:v>
                </c:pt>
                <c:pt idx="272">
                  <c:v>0.01279</c:v>
                </c:pt>
                <c:pt idx="273">
                  <c:v>0.01256</c:v>
                </c:pt>
                <c:pt idx="274">
                  <c:v>0.01582</c:v>
                </c:pt>
                <c:pt idx="275">
                  <c:v>0.02109</c:v>
                </c:pt>
                <c:pt idx="276">
                  <c:v>0.02012</c:v>
                </c:pt>
                <c:pt idx="277">
                  <c:v>0.01299</c:v>
                </c:pt>
                <c:pt idx="278">
                  <c:v>0.00793</c:v>
                </c:pt>
                <c:pt idx="279">
                  <c:v>0.01296</c:v>
                </c:pt>
                <c:pt idx="280">
                  <c:v>0.02529</c:v>
                </c:pt>
                <c:pt idx="281">
                  <c:v>0.03102</c:v>
                </c:pt>
                <c:pt idx="282">
                  <c:v>0.0275</c:v>
                </c:pt>
                <c:pt idx="283">
                  <c:v>0.02393</c:v>
                </c:pt>
                <c:pt idx="284">
                  <c:v>0.02273</c:v>
                </c:pt>
                <c:pt idx="285">
                  <c:v>0.02037</c:v>
                </c:pt>
                <c:pt idx="286">
                  <c:v>0.01824</c:v>
                </c:pt>
                <c:pt idx="287">
                  <c:v>0.01813</c:v>
                </c:pt>
                <c:pt idx="288">
                  <c:v>0.02113</c:v>
                </c:pt>
                <c:pt idx="289">
                  <c:v>0.0266</c:v>
                </c:pt>
                <c:pt idx="290">
                  <c:v>0.03007</c:v>
                </c:pt>
                <c:pt idx="291">
                  <c:v>0.02668</c:v>
                </c:pt>
                <c:pt idx="292">
                  <c:v>0.01979</c:v>
                </c:pt>
                <c:pt idx="293">
                  <c:v>0.01745</c:v>
                </c:pt>
                <c:pt idx="294">
                  <c:v>0.01888</c:v>
                </c:pt>
                <c:pt idx="295">
                  <c:v>0.01799</c:v>
                </c:pt>
                <c:pt idx="296">
                  <c:v>0.01207</c:v>
                </c:pt>
                <c:pt idx="297">
                  <c:v>0.00555</c:v>
                </c:pt>
                <c:pt idx="298">
                  <c:v>0.00407</c:v>
                </c:pt>
                <c:pt idx="299">
                  <c:v>0.01011</c:v>
                </c:pt>
                <c:pt idx="300">
                  <c:v>0.01864</c:v>
                </c:pt>
                <c:pt idx="301">
                  <c:v>0.02347</c:v>
                </c:pt>
                <c:pt idx="302">
                  <c:v>0.02566</c:v>
                </c:pt>
                <c:pt idx="303">
                  <c:v>0.02292</c:v>
                </c:pt>
                <c:pt idx="304">
                  <c:v>0.01966</c:v>
                </c:pt>
                <c:pt idx="305">
                  <c:v>0.01911</c:v>
                </c:pt>
                <c:pt idx="306">
                  <c:v>0.02109</c:v>
                </c:pt>
                <c:pt idx="307">
                  <c:v>0.02296</c:v>
                </c:pt>
                <c:pt idx="308">
                  <c:v>0.02098</c:v>
                </c:pt>
                <c:pt idx="309">
                  <c:v>0.01564</c:v>
                </c:pt>
                <c:pt idx="310">
                  <c:v>0.01279</c:v>
                </c:pt>
                <c:pt idx="311">
                  <c:v>0.01379</c:v>
                </c:pt>
                <c:pt idx="312">
                  <c:v>0.01535</c:v>
                </c:pt>
                <c:pt idx="313">
                  <c:v>0.01775</c:v>
                </c:pt>
                <c:pt idx="314">
                  <c:v>0.02088</c:v>
                </c:pt>
                <c:pt idx="315">
                  <c:v>0.0193</c:v>
                </c:pt>
                <c:pt idx="316">
                  <c:v>0.012</c:v>
                </c:pt>
                <c:pt idx="317">
                  <c:v>0.00825</c:v>
                </c:pt>
                <c:pt idx="318">
                  <c:v>0.01289</c:v>
                </c:pt>
                <c:pt idx="319">
                  <c:v>0.01903</c:v>
                </c:pt>
                <c:pt idx="320">
                  <c:v>0.019</c:v>
                </c:pt>
                <c:pt idx="321">
                  <c:v>0.01214</c:v>
                </c:pt>
                <c:pt idx="322">
                  <c:v>0.00837</c:v>
                </c:pt>
                <c:pt idx="323">
                  <c:v>0.00915</c:v>
                </c:pt>
                <c:pt idx="324">
                  <c:v>0.01145</c:v>
                </c:pt>
                <c:pt idx="325">
                  <c:v>0.01318</c:v>
                </c:pt>
                <c:pt idx="326">
                  <c:v>0.0147</c:v>
                </c:pt>
                <c:pt idx="327">
                  <c:v>0.01485</c:v>
                </c:pt>
                <c:pt idx="328">
                  <c:v>0.01534</c:v>
                </c:pt>
                <c:pt idx="329">
                  <c:v>0.01383</c:v>
                </c:pt>
                <c:pt idx="330">
                  <c:v>0.01138</c:v>
                </c:pt>
                <c:pt idx="331">
                  <c:v>0.01107</c:v>
                </c:pt>
                <c:pt idx="332">
                  <c:v>0.01433</c:v>
                </c:pt>
                <c:pt idx="333">
                  <c:v>0.01679</c:v>
                </c:pt>
                <c:pt idx="334">
                  <c:v>0.01562</c:v>
                </c:pt>
                <c:pt idx="335">
                  <c:v>0.01201</c:v>
                </c:pt>
                <c:pt idx="336">
                  <c:v>0.01017</c:v>
                </c:pt>
                <c:pt idx="337">
                  <c:v>0.01204</c:v>
                </c:pt>
                <c:pt idx="338">
                  <c:v>0.01488</c:v>
                </c:pt>
                <c:pt idx="339">
                  <c:v>0.01496</c:v>
                </c:pt>
                <c:pt idx="340">
                  <c:v>0.01168</c:v>
                </c:pt>
                <c:pt idx="341">
                  <c:v>0.01049</c:v>
                </c:pt>
                <c:pt idx="342">
                  <c:v>0.01175</c:v>
                </c:pt>
                <c:pt idx="343">
                  <c:v>0.01237</c:v>
                </c:pt>
                <c:pt idx="344">
                  <c:v>0.01165</c:v>
                </c:pt>
                <c:pt idx="345">
                  <c:v>0.01133</c:v>
                </c:pt>
                <c:pt idx="346">
                  <c:v>0.0114</c:v>
                </c:pt>
                <c:pt idx="347">
                  <c:v>0.00982</c:v>
                </c:pt>
                <c:pt idx="348">
                  <c:v>0.00773</c:v>
                </c:pt>
                <c:pt idx="349">
                  <c:v>0.00675</c:v>
                </c:pt>
                <c:pt idx="350">
                  <c:v>0.00804</c:v>
                </c:pt>
                <c:pt idx="351">
                  <c:v>0.00888</c:v>
                </c:pt>
                <c:pt idx="352">
                  <c:v>0.00867</c:v>
                </c:pt>
                <c:pt idx="353">
                  <c:v>0.00815</c:v>
                </c:pt>
                <c:pt idx="354">
                  <c:v>0.00763</c:v>
                </c:pt>
                <c:pt idx="355">
                  <c:v>0.00777</c:v>
                </c:pt>
                <c:pt idx="356">
                  <c:v>0.00823</c:v>
                </c:pt>
                <c:pt idx="357">
                  <c:v>0.00825</c:v>
                </c:pt>
                <c:pt idx="358">
                  <c:v>0.0082</c:v>
                </c:pt>
                <c:pt idx="359">
                  <c:v>0.00841</c:v>
                </c:pt>
                <c:pt idx="360">
                  <c:v>0.00873</c:v>
                </c:pt>
                <c:pt idx="361">
                  <c:v>0.00842</c:v>
                </c:pt>
                <c:pt idx="362">
                  <c:v>0.00771</c:v>
                </c:pt>
                <c:pt idx="363">
                  <c:v>0.00754</c:v>
                </c:pt>
                <c:pt idx="364">
                  <c:v>0.00876</c:v>
                </c:pt>
                <c:pt idx="365">
                  <c:v>0.00877</c:v>
                </c:pt>
                <c:pt idx="366">
                  <c:v>0.00765</c:v>
                </c:pt>
                <c:pt idx="367">
                  <c:v>0.00719</c:v>
                </c:pt>
                <c:pt idx="368">
                  <c:v>0.00855</c:v>
                </c:pt>
                <c:pt idx="369">
                  <c:v>0.00909</c:v>
                </c:pt>
                <c:pt idx="370">
                  <c:v>0.0084</c:v>
                </c:pt>
                <c:pt idx="371">
                  <c:v>0.0071</c:v>
                </c:pt>
                <c:pt idx="372">
                  <c:v>0.00607</c:v>
                </c:pt>
                <c:pt idx="373">
                  <c:v>0.00597</c:v>
                </c:pt>
                <c:pt idx="374">
                  <c:v>0.00771</c:v>
                </c:pt>
                <c:pt idx="375">
                  <c:v>0.00954</c:v>
                </c:pt>
                <c:pt idx="376">
                  <c:v>0.01026</c:v>
                </c:pt>
                <c:pt idx="377">
                  <c:v>0.00997</c:v>
                </c:pt>
                <c:pt idx="378">
                  <c:v>0.00969</c:v>
                </c:pt>
                <c:pt idx="379">
                  <c:v>0.00876</c:v>
                </c:pt>
                <c:pt idx="380">
                  <c:v>0.00829</c:v>
                </c:pt>
                <c:pt idx="381">
                  <c:v>0.00928</c:v>
                </c:pt>
                <c:pt idx="382">
                  <c:v>0.01001</c:v>
                </c:pt>
                <c:pt idx="383">
                  <c:v>0.01135</c:v>
                </c:pt>
                <c:pt idx="384">
                  <c:v>0.01204</c:v>
                </c:pt>
                <c:pt idx="385">
                  <c:v>0.01103</c:v>
                </c:pt>
                <c:pt idx="386">
                  <c:v>0.00989</c:v>
                </c:pt>
                <c:pt idx="387">
                  <c:v>0.00942</c:v>
                </c:pt>
                <c:pt idx="388">
                  <c:v>0.01035</c:v>
                </c:pt>
                <c:pt idx="389">
                  <c:v>0.01155</c:v>
                </c:pt>
                <c:pt idx="390">
                  <c:v>0.01218</c:v>
                </c:pt>
                <c:pt idx="391">
                  <c:v>0.01184</c:v>
                </c:pt>
                <c:pt idx="392">
                  <c:v>0.01087</c:v>
                </c:pt>
                <c:pt idx="393">
                  <c:v>0.01044</c:v>
                </c:pt>
                <c:pt idx="394">
                  <c:v>0.01073</c:v>
                </c:pt>
                <c:pt idx="395">
                  <c:v>0.0116</c:v>
                </c:pt>
                <c:pt idx="396">
                  <c:v>0.01238</c:v>
                </c:pt>
                <c:pt idx="397">
                  <c:v>0.01265</c:v>
                </c:pt>
                <c:pt idx="398">
                  <c:v>0.01241</c:v>
                </c:pt>
                <c:pt idx="399">
                  <c:v>0.01186</c:v>
                </c:pt>
                <c:pt idx="400">
                  <c:v>0.0112</c:v>
                </c:pt>
                <c:pt idx="401">
                  <c:v>0.0109</c:v>
                </c:pt>
                <c:pt idx="402">
                  <c:v>0.01121</c:v>
                </c:pt>
                <c:pt idx="403">
                  <c:v>0.01184</c:v>
                </c:pt>
                <c:pt idx="404">
                  <c:v>0.0125</c:v>
                </c:pt>
                <c:pt idx="405">
                  <c:v>0.0119</c:v>
                </c:pt>
                <c:pt idx="406">
                  <c:v>0.01123</c:v>
                </c:pt>
                <c:pt idx="407">
                  <c:v>0.01095</c:v>
                </c:pt>
                <c:pt idx="408">
                  <c:v>0.01067</c:v>
                </c:pt>
                <c:pt idx="409">
                  <c:v>0.01052</c:v>
                </c:pt>
                <c:pt idx="410">
                  <c:v>0.01045</c:v>
                </c:pt>
                <c:pt idx="411">
                  <c:v>0.01048</c:v>
                </c:pt>
                <c:pt idx="412">
                  <c:v>0.0104</c:v>
                </c:pt>
                <c:pt idx="413">
                  <c:v>0.01069</c:v>
                </c:pt>
                <c:pt idx="414">
                  <c:v>0.01099</c:v>
                </c:pt>
                <c:pt idx="415">
                  <c:v>0.01095</c:v>
                </c:pt>
                <c:pt idx="416">
                  <c:v>0.01005</c:v>
                </c:pt>
                <c:pt idx="417">
                  <c:v>0.00891</c:v>
                </c:pt>
                <c:pt idx="418">
                  <c:v>0.00871</c:v>
                </c:pt>
                <c:pt idx="419">
                  <c:v>0.00866</c:v>
                </c:pt>
                <c:pt idx="420">
                  <c:v>0.00856</c:v>
                </c:pt>
                <c:pt idx="421">
                  <c:v>0.00837</c:v>
                </c:pt>
                <c:pt idx="422">
                  <c:v>0.00823</c:v>
                </c:pt>
                <c:pt idx="423">
                  <c:v>0.008</c:v>
                </c:pt>
                <c:pt idx="424">
                  <c:v>0.00723</c:v>
                </c:pt>
                <c:pt idx="425">
                  <c:v>0.00714</c:v>
                </c:pt>
                <c:pt idx="426">
                  <c:v>0.00867</c:v>
                </c:pt>
                <c:pt idx="427">
                  <c:v>0.01001</c:v>
                </c:pt>
                <c:pt idx="428">
                  <c:v>0.01036</c:v>
                </c:pt>
                <c:pt idx="429">
                  <c:v>0.00986</c:v>
                </c:pt>
                <c:pt idx="430">
                  <c:v>0.00891</c:v>
                </c:pt>
                <c:pt idx="431">
                  <c:v>0.00782</c:v>
                </c:pt>
                <c:pt idx="432">
                  <c:v>0.0074</c:v>
                </c:pt>
                <c:pt idx="433">
                  <c:v>0.00823</c:v>
                </c:pt>
                <c:pt idx="434">
                  <c:v>0.00925</c:v>
                </c:pt>
                <c:pt idx="435">
                  <c:v>0.01031</c:v>
                </c:pt>
                <c:pt idx="436">
                  <c:v>0.01037</c:v>
                </c:pt>
                <c:pt idx="437">
                  <c:v>0.00935</c:v>
                </c:pt>
                <c:pt idx="438">
                  <c:v>0.00878</c:v>
                </c:pt>
                <c:pt idx="439">
                  <c:v>0.00896</c:v>
                </c:pt>
                <c:pt idx="440">
                  <c:v>0.00954</c:v>
                </c:pt>
                <c:pt idx="441">
                  <c:v>0.01029</c:v>
                </c:pt>
                <c:pt idx="442">
                  <c:v>0.01101</c:v>
                </c:pt>
                <c:pt idx="443">
                  <c:v>0.01097</c:v>
                </c:pt>
                <c:pt idx="444">
                  <c:v>0.01008</c:v>
                </c:pt>
                <c:pt idx="445">
                  <c:v>0.0093</c:v>
                </c:pt>
                <c:pt idx="446">
                  <c:v>0.00994</c:v>
                </c:pt>
                <c:pt idx="447">
                  <c:v>0.01087</c:v>
                </c:pt>
                <c:pt idx="448">
                  <c:v>0.01173</c:v>
                </c:pt>
                <c:pt idx="449">
                  <c:v>0.01231</c:v>
                </c:pt>
                <c:pt idx="450">
                  <c:v>0.01208</c:v>
                </c:pt>
                <c:pt idx="451">
                  <c:v>0.01158</c:v>
                </c:pt>
                <c:pt idx="452">
                  <c:v>0.01116</c:v>
                </c:pt>
                <c:pt idx="453">
                  <c:v>0.0108</c:v>
                </c:pt>
                <c:pt idx="454">
                  <c:v>0.01044</c:v>
                </c:pt>
                <c:pt idx="455">
                  <c:v>0.0102</c:v>
                </c:pt>
                <c:pt idx="456">
                  <c:v>0.00938</c:v>
                </c:pt>
                <c:pt idx="457">
                  <c:v>0.00853</c:v>
                </c:pt>
                <c:pt idx="458">
                  <c:v>0.0087</c:v>
                </c:pt>
                <c:pt idx="459">
                  <c:v>0.0093</c:v>
                </c:pt>
                <c:pt idx="460">
                  <c:v>0.00994</c:v>
                </c:pt>
                <c:pt idx="461">
                  <c:v>0.0108</c:v>
                </c:pt>
                <c:pt idx="462">
                  <c:v>0.01162</c:v>
                </c:pt>
                <c:pt idx="463">
                  <c:v>0.01153</c:v>
                </c:pt>
                <c:pt idx="464">
                  <c:v>0.01096</c:v>
                </c:pt>
                <c:pt idx="465">
                  <c:v>0.01036</c:v>
                </c:pt>
                <c:pt idx="466">
                  <c:v>0.00967</c:v>
                </c:pt>
                <c:pt idx="467">
                  <c:v>0.00866</c:v>
                </c:pt>
                <c:pt idx="468">
                  <c:v>0.00763</c:v>
                </c:pt>
                <c:pt idx="469">
                  <c:v>0.00743</c:v>
                </c:pt>
                <c:pt idx="470">
                  <c:v>0.0081</c:v>
                </c:pt>
                <c:pt idx="471">
                  <c:v>0.00877</c:v>
                </c:pt>
                <c:pt idx="472">
                  <c:v>0.00977</c:v>
                </c:pt>
                <c:pt idx="473">
                  <c:v>0.01096</c:v>
                </c:pt>
                <c:pt idx="474">
                  <c:v>0.01172</c:v>
                </c:pt>
                <c:pt idx="475">
                  <c:v>0.0114</c:v>
                </c:pt>
                <c:pt idx="476">
                  <c:v>0.01022</c:v>
                </c:pt>
                <c:pt idx="477">
                  <c:v>0.00976</c:v>
                </c:pt>
                <c:pt idx="478">
                  <c:v>0.01006</c:v>
                </c:pt>
                <c:pt idx="479">
                  <c:v>0.01034</c:v>
                </c:pt>
                <c:pt idx="480">
                  <c:v>0.0104</c:v>
                </c:pt>
                <c:pt idx="481">
                  <c:v>0.01013</c:v>
                </c:pt>
                <c:pt idx="482">
                  <c:v>0.00948</c:v>
                </c:pt>
                <c:pt idx="483">
                  <c:v>0.00841</c:v>
                </c:pt>
                <c:pt idx="484">
                  <c:v>0.00773</c:v>
                </c:pt>
                <c:pt idx="485">
                  <c:v>0.00781</c:v>
                </c:pt>
                <c:pt idx="486">
                  <c:v>0.00786</c:v>
                </c:pt>
                <c:pt idx="487">
                  <c:v>0.00752</c:v>
                </c:pt>
                <c:pt idx="488">
                  <c:v>0.00709</c:v>
                </c:pt>
                <c:pt idx="489">
                  <c:v>0.00667</c:v>
                </c:pt>
                <c:pt idx="490">
                  <c:v>0.00635</c:v>
                </c:pt>
                <c:pt idx="491">
                  <c:v>0.00668</c:v>
                </c:pt>
                <c:pt idx="492">
                  <c:v>0.00707</c:v>
                </c:pt>
                <c:pt idx="493">
                  <c:v>0.00731</c:v>
                </c:pt>
                <c:pt idx="494">
                  <c:v>0.00737</c:v>
                </c:pt>
                <c:pt idx="495">
                  <c:v>0.00717</c:v>
                </c:pt>
                <c:pt idx="496">
                  <c:v>0.00684</c:v>
                </c:pt>
                <c:pt idx="497">
                  <c:v>0.00696</c:v>
                </c:pt>
                <c:pt idx="498">
                  <c:v>0.00789</c:v>
                </c:pt>
                <c:pt idx="499">
                  <c:v>0.0089</c:v>
                </c:pt>
                <c:pt idx="500">
                  <c:v>0.00985</c:v>
                </c:pt>
                <c:pt idx="501">
                  <c:v>0.01059</c:v>
                </c:pt>
                <c:pt idx="502">
                  <c:v>0.01038</c:v>
                </c:pt>
                <c:pt idx="503">
                  <c:v>0.00953</c:v>
                </c:pt>
                <c:pt idx="504">
                  <c:v>0.00943</c:v>
                </c:pt>
                <c:pt idx="505">
                  <c:v>0.00978</c:v>
                </c:pt>
                <c:pt idx="506">
                  <c:v>0.01018</c:v>
                </c:pt>
                <c:pt idx="507">
                  <c:v>0.01066</c:v>
                </c:pt>
                <c:pt idx="508">
                  <c:v>0.01138</c:v>
                </c:pt>
                <c:pt idx="509">
                  <c:v>0.01205</c:v>
                </c:pt>
                <c:pt idx="510">
                  <c:v>0.01197</c:v>
                </c:pt>
                <c:pt idx="511">
                  <c:v>0.01121</c:v>
                </c:pt>
                <c:pt idx="512">
                  <c:v>0.01029</c:v>
                </c:pt>
                <c:pt idx="513">
                  <c:v>0.00924</c:v>
                </c:pt>
                <c:pt idx="514">
                  <c:v>0.0081</c:v>
                </c:pt>
                <c:pt idx="515">
                  <c:v>0.00727</c:v>
                </c:pt>
                <c:pt idx="516">
                  <c:v>0.00753</c:v>
                </c:pt>
                <c:pt idx="517">
                  <c:v>0.00858</c:v>
                </c:pt>
                <c:pt idx="518">
                  <c:v>0.00885</c:v>
                </c:pt>
                <c:pt idx="519">
                  <c:v>0.00867</c:v>
                </c:pt>
                <c:pt idx="520">
                  <c:v>0.00864</c:v>
                </c:pt>
                <c:pt idx="521">
                  <c:v>0.00864</c:v>
                </c:pt>
                <c:pt idx="522">
                  <c:v>0.00907</c:v>
                </c:pt>
                <c:pt idx="523">
                  <c:v>0.00992</c:v>
                </c:pt>
                <c:pt idx="524">
                  <c:v>0.01082</c:v>
                </c:pt>
                <c:pt idx="525">
                  <c:v>0.01097</c:v>
                </c:pt>
                <c:pt idx="526">
                  <c:v>0.01063</c:v>
                </c:pt>
                <c:pt idx="527">
                  <c:v>0.01018</c:v>
                </c:pt>
                <c:pt idx="528">
                  <c:v>0.00995</c:v>
                </c:pt>
                <c:pt idx="529">
                  <c:v>0.00976</c:v>
                </c:pt>
                <c:pt idx="530">
                  <c:v>0.0096</c:v>
                </c:pt>
                <c:pt idx="531">
                  <c:v>0.00974</c:v>
                </c:pt>
                <c:pt idx="532">
                  <c:v>0.01007</c:v>
                </c:pt>
                <c:pt idx="533">
                  <c:v>0.01084</c:v>
                </c:pt>
                <c:pt idx="534">
                  <c:v>0.01188</c:v>
                </c:pt>
                <c:pt idx="535">
                  <c:v>0.01277</c:v>
                </c:pt>
                <c:pt idx="536">
                  <c:v>0.01261</c:v>
                </c:pt>
                <c:pt idx="537">
                  <c:v>0.01184</c:v>
                </c:pt>
                <c:pt idx="538">
                  <c:v>0.01113</c:v>
                </c:pt>
                <c:pt idx="539">
                  <c:v>0.01031</c:v>
                </c:pt>
                <c:pt idx="540">
                  <c:v>0.00929</c:v>
                </c:pt>
                <c:pt idx="541">
                  <c:v>0.00814</c:v>
                </c:pt>
                <c:pt idx="542">
                  <c:v>0.00665</c:v>
                </c:pt>
                <c:pt idx="543">
                  <c:v>0.00574</c:v>
                </c:pt>
                <c:pt idx="544">
                  <c:v>0.00522</c:v>
                </c:pt>
                <c:pt idx="545">
                  <c:v>0.00438</c:v>
                </c:pt>
                <c:pt idx="546">
                  <c:v>0.00382</c:v>
                </c:pt>
                <c:pt idx="547">
                  <c:v>0.00374</c:v>
                </c:pt>
                <c:pt idx="548">
                  <c:v>0.00348</c:v>
                </c:pt>
                <c:pt idx="549">
                  <c:v>0.0029</c:v>
                </c:pt>
                <c:pt idx="550">
                  <c:v>0.00273</c:v>
                </c:pt>
                <c:pt idx="551">
                  <c:v>0.00332</c:v>
                </c:pt>
                <c:pt idx="552">
                  <c:v>0.00378</c:v>
                </c:pt>
                <c:pt idx="553">
                  <c:v>0.00385</c:v>
                </c:pt>
                <c:pt idx="554">
                  <c:v>0.00394</c:v>
                </c:pt>
                <c:pt idx="555">
                  <c:v>0.00381</c:v>
                </c:pt>
                <c:pt idx="556">
                  <c:v>0.00337</c:v>
                </c:pt>
                <c:pt idx="557">
                  <c:v>0.00252</c:v>
                </c:pt>
                <c:pt idx="558">
                  <c:v>0.00173</c:v>
                </c:pt>
                <c:pt idx="559">
                  <c:v>0.00195</c:v>
                </c:pt>
                <c:pt idx="560">
                  <c:v>0.00315</c:v>
                </c:pt>
                <c:pt idx="561">
                  <c:v>0.00398</c:v>
                </c:pt>
                <c:pt idx="562">
                  <c:v>0.0039</c:v>
                </c:pt>
                <c:pt idx="563">
                  <c:v>0.00327</c:v>
                </c:pt>
                <c:pt idx="564">
                  <c:v>0.00217</c:v>
                </c:pt>
                <c:pt idx="565">
                  <c:v>0.00125</c:v>
                </c:pt>
                <c:pt idx="566">
                  <c:v>0.00121</c:v>
                </c:pt>
                <c:pt idx="567">
                  <c:v>0.00181</c:v>
                </c:pt>
                <c:pt idx="568">
                  <c:v>0.00271</c:v>
                </c:pt>
                <c:pt idx="569">
                  <c:v>0.00373</c:v>
                </c:pt>
                <c:pt idx="570">
                  <c:v>0.00472</c:v>
                </c:pt>
                <c:pt idx="571">
                  <c:v>0.00549</c:v>
                </c:pt>
                <c:pt idx="572">
                  <c:v>0.00537</c:v>
                </c:pt>
                <c:pt idx="573">
                  <c:v>0.00448</c:v>
                </c:pt>
                <c:pt idx="574">
                  <c:v>0.00337</c:v>
                </c:pt>
                <c:pt idx="575">
                  <c:v>0.00203</c:v>
                </c:pt>
                <c:pt idx="576">
                  <c:v>0.000839756</c:v>
                </c:pt>
                <c:pt idx="577">
                  <c:v>0.000592366</c:v>
                </c:pt>
                <c:pt idx="578">
                  <c:v>0.00132</c:v>
                </c:pt>
                <c:pt idx="579">
                  <c:v>0.00212</c:v>
                </c:pt>
                <c:pt idx="580">
                  <c:v>0.00323</c:v>
                </c:pt>
                <c:pt idx="581">
                  <c:v>0.00461</c:v>
                </c:pt>
                <c:pt idx="582">
                  <c:v>0.00588</c:v>
                </c:pt>
                <c:pt idx="583">
                  <c:v>0.00648</c:v>
                </c:pt>
                <c:pt idx="584">
                  <c:v>0.00676</c:v>
                </c:pt>
                <c:pt idx="585">
                  <c:v>0.00719</c:v>
                </c:pt>
                <c:pt idx="586">
                  <c:v>0.00782</c:v>
                </c:pt>
                <c:pt idx="587">
                  <c:v>0.00812</c:v>
                </c:pt>
                <c:pt idx="588">
                  <c:v>0.00786</c:v>
                </c:pt>
                <c:pt idx="589">
                  <c:v>0.00781</c:v>
                </c:pt>
                <c:pt idx="590">
                  <c:v>0.00806</c:v>
                </c:pt>
                <c:pt idx="591">
                  <c:v>0.00812</c:v>
                </c:pt>
                <c:pt idx="592">
                  <c:v>0.00813</c:v>
                </c:pt>
                <c:pt idx="593">
                  <c:v>0.00927</c:v>
                </c:pt>
                <c:pt idx="594">
                  <c:v>0.01069</c:v>
                </c:pt>
                <c:pt idx="595">
                  <c:v>0.01084</c:v>
                </c:pt>
                <c:pt idx="596">
                  <c:v>0.01067</c:v>
                </c:pt>
                <c:pt idx="597">
                  <c:v>0.01043</c:v>
                </c:pt>
                <c:pt idx="598">
                  <c:v>0.01013</c:v>
                </c:pt>
                <c:pt idx="599">
                  <c:v>0.00975</c:v>
                </c:pt>
                <c:pt idx="600">
                  <c:v>0.00923</c:v>
                </c:pt>
                <c:pt idx="601">
                  <c:v>0.00813</c:v>
                </c:pt>
                <c:pt idx="602">
                  <c:v>0.00738</c:v>
                </c:pt>
                <c:pt idx="603">
                  <c:v>0.00752</c:v>
                </c:pt>
                <c:pt idx="604">
                  <c:v>0.00816</c:v>
                </c:pt>
                <c:pt idx="605">
                  <c:v>0.00911</c:v>
                </c:pt>
                <c:pt idx="606">
                  <c:v>0.01014</c:v>
                </c:pt>
                <c:pt idx="607">
                  <c:v>0.01128</c:v>
                </c:pt>
                <c:pt idx="608">
                  <c:v>0.01209</c:v>
                </c:pt>
                <c:pt idx="609">
                  <c:v>0.01183</c:v>
                </c:pt>
                <c:pt idx="610">
                  <c:v>0.01105</c:v>
                </c:pt>
                <c:pt idx="611">
                  <c:v>0.01014</c:v>
                </c:pt>
                <c:pt idx="612">
                  <c:v>0.00925</c:v>
                </c:pt>
                <c:pt idx="613">
                  <c:v>0.00904</c:v>
                </c:pt>
                <c:pt idx="614">
                  <c:v>0.00947</c:v>
                </c:pt>
                <c:pt idx="615">
                  <c:v>0.00989</c:v>
                </c:pt>
                <c:pt idx="616">
                  <c:v>0.01011</c:v>
                </c:pt>
                <c:pt idx="617">
                  <c:v>0.01031</c:v>
                </c:pt>
                <c:pt idx="618">
                  <c:v>0.01078</c:v>
                </c:pt>
                <c:pt idx="619">
                  <c:v>0.01096</c:v>
                </c:pt>
                <c:pt idx="620">
                  <c:v>0.01102</c:v>
                </c:pt>
                <c:pt idx="621">
                  <c:v>0.01101</c:v>
                </c:pt>
                <c:pt idx="622">
                  <c:v>0.01081</c:v>
                </c:pt>
                <c:pt idx="623">
                  <c:v>0.01053</c:v>
                </c:pt>
                <c:pt idx="624">
                  <c:v>0.01026</c:v>
                </c:pt>
                <c:pt idx="625">
                  <c:v>0.0103</c:v>
                </c:pt>
                <c:pt idx="626">
                  <c:v>0.01058</c:v>
                </c:pt>
                <c:pt idx="627">
                  <c:v>0.0106</c:v>
                </c:pt>
                <c:pt idx="628">
                  <c:v>0.01064</c:v>
                </c:pt>
                <c:pt idx="629">
                  <c:v>0.01038</c:v>
                </c:pt>
                <c:pt idx="630">
                  <c:v>0.01028</c:v>
                </c:pt>
                <c:pt idx="631">
                  <c:v>0.0099</c:v>
                </c:pt>
                <c:pt idx="632">
                  <c:v>0.00943</c:v>
                </c:pt>
                <c:pt idx="633">
                  <c:v>0.00907</c:v>
                </c:pt>
                <c:pt idx="634">
                  <c:v>0.00831</c:v>
                </c:pt>
                <c:pt idx="635">
                  <c:v>0.00786</c:v>
                </c:pt>
                <c:pt idx="636">
                  <c:v>0.00902</c:v>
                </c:pt>
                <c:pt idx="637">
                  <c:v>0.01002</c:v>
                </c:pt>
                <c:pt idx="638">
                  <c:v>0.01027</c:v>
                </c:pt>
                <c:pt idx="639">
                  <c:v>0.01022</c:v>
                </c:pt>
                <c:pt idx="640">
                  <c:v>0.01015</c:v>
                </c:pt>
                <c:pt idx="641">
                  <c:v>0.01007</c:v>
                </c:pt>
                <c:pt idx="642">
                  <c:v>0.01012</c:v>
                </c:pt>
                <c:pt idx="643">
                  <c:v>0.00997</c:v>
                </c:pt>
                <c:pt idx="644">
                  <c:v>0.00974</c:v>
                </c:pt>
                <c:pt idx="645">
                  <c:v>0.0094</c:v>
                </c:pt>
                <c:pt idx="646">
                  <c:v>0.00872</c:v>
                </c:pt>
                <c:pt idx="647">
                  <c:v>0.00788</c:v>
                </c:pt>
                <c:pt idx="648">
                  <c:v>0.00691</c:v>
                </c:pt>
                <c:pt idx="649">
                  <c:v>0.00615</c:v>
                </c:pt>
                <c:pt idx="650">
                  <c:v>0.00624</c:v>
                </c:pt>
                <c:pt idx="651">
                  <c:v>0.00673</c:v>
                </c:pt>
                <c:pt idx="652">
                  <c:v>0.00694</c:v>
                </c:pt>
                <c:pt idx="653">
                  <c:v>0.00707</c:v>
                </c:pt>
                <c:pt idx="654">
                  <c:v>0.00588</c:v>
                </c:pt>
                <c:pt idx="655">
                  <c:v>0.00418</c:v>
                </c:pt>
                <c:pt idx="656">
                  <c:v>0.00261</c:v>
                </c:pt>
                <c:pt idx="657">
                  <c:v>0.00198</c:v>
                </c:pt>
                <c:pt idx="658">
                  <c:v>0.0022</c:v>
                </c:pt>
                <c:pt idx="659">
                  <c:v>0.00377</c:v>
                </c:pt>
                <c:pt idx="660">
                  <c:v>0.00512</c:v>
                </c:pt>
                <c:pt idx="661">
                  <c:v>0.00552</c:v>
                </c:pt>
                <c:pt idx="662">
                  <c:v>0.00464</c:v>
                </c:pt>
                <c:pt idx="663">
                  <c:v>0.00352</c:v>
                </c:pt>
                <c:pt idx="664">
                  <c:v>0.00343</c:v>
                </c:pt>
                <c:pt idx="665">
                  <c:v>0.0044</c:v>
                </c:pt>
                <c:pt idx="666">
                  <c:v>0.00629</c:v>
                </c:pt>
                <c:pt idx="667">
                  <c:v>0.0079</c:v>
                </c:pt>
                <c:pt idx="668">
                  <c:v>0.00951</c:v>
                </c:pt>
                <c:pt idx="669">
                  <c:v>0.01141</c:v>
                </c:pt>
                <c:pt idx="670">
                  <c:v>0.01298</c:v>
                </c:pt>
                <c:pt idx="671">
                  <c:v>0.01331</c:v>
                </c:pt>
                <c:pt idx="672">
                  <c:v>0.01388</c:v>
                </c:pt>
                <c:pt idx="673">
                  <c:v>0.01439</c:v>
                </c:pt>
                <c:pt idx="674">
                  <c:v>0.01491</c:v>
                </c:pt>
                <c:pt idx="675">
                  <c:v>0.01574</c:v>
                </c:pt>
                <c:pt idx="676">
                  <c:v>0.01696</c:v>
                </c:pt>
                <c:pt idx="677">
                  <c:v>0.01748</c:v>
                </c:pt>
                <c:pt idx="678">
                  <c:v>0.01746</c:v>
                </c:pt>
                <c:pt idx="679">
                  <c:v>0.01862</c:v>
                </c:pt>
                <c:pt idx="680">
                  <c:v>0.02134</c:v>
                </c:pt>
                <c:pt idx="681">
                  <c:v>0.02427</c:v>
                </c:pt>
                <c:pt idx="682">
                  <c:v>0.02689</c:v>
                </c:pt>
                <c:pt idx="683">
                  <c:v>0.02862</c:v>
                </c:pt>
                <c:pt idx="684">
                  <c:v>0.03132</c:v>
                </c:pt>
                <c:pt idx="685">
                  <c:v>0.03538</c:v>
                </c:pt>
                <c:pt idx="686">
                  <c:v>0.04026</c:v>
                </c:pt>
                <c:pt idx="687">
                  <c:v>0.04526</c:v>
                </c:pt>
                <c:pt idx="688">
                  <c:v>0.04898</c:v>
                </c:pt>
                <c:pt idx="689">
                  <c:v>0.05239</c:v>
                </c:pt>
                <c:pt idx="690">
                  <c:v>0.05635</c:v>
                </c:pt>
                <c:pt idx="691">
                  <c:v>0.06142</c:v>
                </c:pt>
                <c:pt idx="692">
                  <c:v>0.06788</c:v>
                </c:pt>
                <c:pt idx="693">
                  <c:v>0.07601</c:v>
                </c:pt>
                <c:pt idx="694">
                  <c:v>0.08631</c:v>
                </c:pt>
                <c:pt idx="695">
                  <c:v>0.09872</c:v>
                </c:pt>
                <c:pt idx="696">
                  <c:v>0.10947</c:v>
                </c:pt>
                <c:pt idx="697">
                  <c:v>0.11716</c:v>
                </c:pt>
                <c:pt idx="698">
                  <c:v>0.12249</c:v>
                </c:pt>
                <c:pt idx="699">
                  <c:v>0.12913</c:v>
                </c:pt>
                <c:pt idx="700">
                  <c:v>0.14065</c:v>
                </c:pt>
                <c:pt idx="701">
                  <c:v>0.15655</c:v>
                </c:pt>
                <c:pt idx="702">
                  <c:v>0.17348</c:v>
                </c:pt>
                <c:pt idx="703">
                  <c:v>0.18984</c:v>
                </c:pt>
                <c:pt idx="704">
                  <c:v>0.20538</c:v>
                </c:pt>
                <c:pt idx="705">
                  <c:v>0.22064</c:v>
                </c:pt>
                <c:pt idx="706">
                  <c:v>0.23683</c:v>
                </c:pt>
                <c:pt idx="707">
                  <c:v>0.25318</c:v>
                </c:pt>
                <c:pt idx="708">
                  <c:v>0.27227</c:v>
                </c:pt>
                <c:pt idx="709">
                  <c:v>0.29599</c:v>
                </c:pt>
                <c:pt idx="710">
                  <c:v>0.3237</c:v>
                </c:pt>
                <c:pt idx="711">
                  <c:v>0.35337</c:v>
                </c:pt>
                <c:pt idx="712">
                  <c:v>0.38216</c:v>
                </c:pt>
                <c:pt idx="713">
                  <c:v>0.4101</c:v>
                </c:pt>
                <c:pt idx="714">
                  <c:v>0.44019</c:v>
                </c:pt>
                <c:pt idx="715">
                  <c:v>0.47283</c:v>
                </c:pt>
                <c:pt idx="716">
                  <c:v>0.50783</c:v>
                </c:pt>
                <c:pt idx="717">
                  <c:v>0.54369</c:v>
                </c:pt>
                <c:pt idx="718">
                  <c:v>0.58098</c:v>
                </c:pt>
                <c:pt idx="719">
                  <c:v>0.62493</c:v>
                </c:pt>
                <c:pt idx="720">
                  <c:v>0.67607</c:v>
                </c:pt>
                <c:pt idx="721">
                  <c:v>0.73534</c:v>
                </c:pt>
                <c:pt idx="722">
                  <c:v>0.79639</c:v>
                </c:pt>
                <c:pt idx="723">
                  <c:v>0.8537</c:v>
                </c:pt>
                <c:pt idx="724">
                  <c:v>0.90924</c:v>
                </c:pt>
                <c:pt idx="725">
                  <c:v>0.96433</c:v>
                </c:pt>
                <c:pt idx="726">
                  <c:v>1.02482</c:v>
                </c:pt>
                <c:pt idx="727">
                  <c:v>1.0951</c:v>
                </c:pt>
                <c:pt idx="728">
                  <c:v>1.17377</c:v>
                </c:pt>
                <c:pt idx="729">
                  <c:v>1.25621</c:v>
                </c:pt>
                <c:pt idx="730">
                  <c:v>1.3398</c:v>
                </c:pt>
                <c:pt idx="731">
                  <c:v>1.42437</c:v>
                </c:pt>
                <c:pt idx="732">
                  <c:v>1.51129</c:v>
                </c:pt>
                <c:pt idx="733">
                  <c:v>1.60195</c:v>
                </c:pt>
                <c:pt idx="734">
                  <c:v>1.69573</c:v>
                </c:pt>
                <c:pt idx="735">
                  <c:v>1.79203</c:v>
                </c:pt>
                <c:pt idx="736">
                  <c:v>1.89141</c:v>
                </c:pt>
                <c:pt idx="737">
                  <c:v>1.99527</c:v>
                </c:pt>
                <c:pt idx="738">
                  <c:v>2.10664</c:v>
                </c:pt>
                <c:pt idx="739">
                  <c:v>2.22745</c:v>
                </c:pt>
                <c:pt idx="740">
                  <c:v>2.35364</c:v>
                </c:pt>
                <c:pt idx="741">
                  <c:v>2.47987</c:v>
                </c:pt>
                <c:pt idx="742">
                  <c:v>2.6071</c:v>
                </c:pt>
                <c:pt idx="743">
                  <c:v>2.73773</c:v>
                </c:pt>
                <c:pt idx="744">
                  <c:v>2.87341</c:v>
                </c:pt>
                <c:pt idx="745">
                  <c:v>3.01263</c:v>
                </c:pt>
                <c:pt idx="746">
                  <c:v>3.15468</c:v>
                </c:pt>
                <c:pt idx="747">
                  <c:v>3.30053</c:v>
                </c:pt>
                <c:pt idx="748">
                  <c:v>3.45073</c:v>
                </c:pt>
                <c:pt idx="749">
                  <c:v>3.60619</c:v>
                </c:pt>
                <c:pt idx="750">
                  <c:v>3.76555</c:v>
                </c:pt>
                <c:pt idx="751">
                  <c:v>3.9279</c:v>
                </c:pt>
                <c:pt idx="752">
                  <c:v>4.09731</c:v>
                </c:pt>
                <c:pt idx="753">
                  <c:v>4.27865</c:v>
                </c:pt>
                <c:pt idx="754">
                  <c:v>4.46787</c:v>
                </c:pt>
                <c:pt idx="755">
                  <c:v>4.66262</c:v>
                </c:pt>
                <c:pt idx="756">
                  <c:v>4.86278</c:v>
                </c:pt>
                <c:pt idx="757">
                  <c:v>5.06782</c:v>
                </c:pt>
                <c:pt idx="758">
                  <c:v>5.27875</c:v>
                </c:pt>
                <c:pt idx="759">
                  <c:v>5.49359</c:v>
                </c:pt>
                <c:pt idx="760">
                  <c:v>5.70782</c:v>
                </c:pt>
                <c:pt idx="761">
                  <c:v>5.9213</c:v>
                </c:pt>
                <c:pt idx="762">
                  <c:v>6.13447</c:v>
                </c:pt>
                <c:pt idx="763">
                  <c:v>6.35451</c:v>
                </c:pt>
                <c:pt idx="764">
                  <c:v>6.58714</c:v>
                </c:pt>
                <c:pt idx="765">
                  <c:v>6.83205</c:v>
                </c:pt>
                <c:pt idx="766">
                  <c:v>7.08324</c:v>
                </c:pt>
                <c:pt idx="767">
                  <c:v>7.33188</c:v>
                </c:pt>
                <c:pt idx="768">
                  <c:v>7.57542</c:v>
                </c:pt>
                <c:pt idx="769">
                  <c:v>7.81832</c:v>
                </c:pt>
                <c:pt idx="770">
                  <c:v>8.06784</c:v>
                </c:pt>
                <c:pt idx="771">
                  <c:v>8.32772</c:v>
                </c:pt>
                <c:pt idx="772">
                  <c:v>8.59647</c:v>
                </c:pt>
                <c:pt idx="773">
                  <c:v>8.86979</c:v>
                </c:pt>
                <c:pt idx="774">
                  <c:v>9.14304</c:v>
                </c:pt>
                <c:pt idx="775">
                  <c:v>9.41516</c:v>
                </c:pt>
                <c:pt idx="776">
                  <c:v>9.68688</c:v>
                </c:pt>
                <c:pt idx="777">
                  <c:v>9.96132</c:v>
                </c:pt>
                <c:pt idx="778">
                  <c:v>10.24244</c:v>
                </c:pt>
                <c:pt idx="779">
                  <c:v>10.52821</c:v>
                </c:pt>
                <c:pt idx="780">
                  <c:v>10.81322</c:v>
                </c:pt>
                <c:pt idx="781">
                  <c:v>11.09523</c:v>
                </c:pt>
                <c:pt idx="782">
                  <c:v>11.37527</c:v>
                </c:pt>
                <c:pt idx="783">
                  <c:v>11.65631</c:v>
                </c:pt>
                <c:pt idx="784">
                  <c:v>11.94153</c:v>
                </c:pt>
                <c:pt idx="785">
                  <c:v>12.23504</c:v>
                </c:pt>
                <c:pt idx="786">
                  <c:v>12.53635</c:v>
                </c:pt>
                <c:pt idx="787">
                  <c:v>12.84115</c:v>
                </c:pt>
                <c:pt idx="788">
                  <c:v>13.14542</c:v>
                </c:pt>
                <c:pt idx="789">
                  <c:v>13.44783</c:v>
                </c:pt>
                <c:pt idx="790">
                  <c:v>13.74703</c:v>
                </c:pt>
                <c:pt idx="791">
                  <c:v>14.04603</c:v>
                </c:pt>
                <c:pt idx="792">
                  <c:v>14.34735</c:v>
                </c:pt>
                <c:pt idx="793">
                  <c:v>14.65193</c:v>
                </c:pt>
                <c:pt idx="794">
                  <c:v>14.95567</c:v>
                </c:pt>
                <c:pt idx="795">
                  <c:v>15.25832</c:v>
                </c:pt>
                <c:pt idx="796">
                  <c:v>15.55856</c:v>
                </c:pt>
                <c:pt idx="797">
                  <c:v>15.85516</c:v>
                </c:pt>
                <c:pt idx="798">
                  <c:v>16.15115</c:v>
                </c:pt>
                <c:pt idx="799">
                  <c:v>16.4498</c:v>
                </c:pt>
                <c:pt idx="800">
                  <c:v>16.75277</c:v>
                </c:pt>
                <c:pt idx="801">
                  <c:v>17.06102</c:v>
                </c:pt>
                <c:pt idx="802">
                  <c:v>17.37205</c:v>
                </c:pt>
                <c:pt idx="803">
                  <c:v>17.6824</c:v>
                </c:pt>
                <c:pt idx="804">
                  <c:v>17.99107</c:v>
                </c:pt>
                <c:pt idx="805">
                  <c:v>18.29941</c:v>
                </c:pt>
                <c:pt idx="806">
                  <c:v>18.60717</c:v>
                </c:pt>
                <c:pt idx="807">
                  <c:v>18.91739</c:v>
                </c:pt>
                <c:pt idx="808">
                  <c:v>19.23317</c:v>
                </c:pt>
                <c:pt idx="809">
                  <c:v>19.55374</c:v>
                </c:pt>
                <c:pt idx="810">
                  <c:v>19.87626</c:v>
                </c:pt>
                <c:pt idx="811">
                  <c:v>20.1992</c:v>
                </c:pt>
                <c:pt idx="812">
                  <c:v>20.52034</c:v>
                </c:pt>
                <c:pt idx="813">
                  <c:v>20.84121</c:v>
                </c:pt>
                <c:pt idx="814">
                  <c:v>21.16412</c:v>
                </c:pt>
                <c:pt idx="815">
                  <c:v>21.49077</c:v>
                </c:pt>
                <c:pt idx="816">
                  <c:v>21.82365</c:v>
                </c:pt>
                <c:pt idx="817">
                  <c:v>22.16311</c:v>
                </c:pt>
                <c:pt idx="818">
                  <c:v>22.50755</c:v>
                </c:pt>
                <c:pt idx="819">
                  <c:v>22.85498</c:v>
                </c:pt>
                <c:pt idx="820">
                  <c:v>23.2051</c:v>
                </c:pt>
                <c:pt idx="821">
                  <c:v>23.56045</c:v>
                </c:pt>
                <c:pt idx="822">
                  <c:v>23.92311</c:v>
                </c:pt>
                <c:pt idx="823">
                  <c:v>24.29238</c:v>
                </c:pt>
                <c:pt idx="824">
                  <c:v>24.66799</c:v>
                </c:pt>
                <c:pt idx="825">
                  <c:v>25.04959</c:v>
                </c:pt>
                <c:pt idx="826">
                  <c:v>25.43298</c:v>
                </c:pt>
                <c:pt idx="827">
                  <c:v>25.81918</c:v>
                </c:pt>
                <c:pt idx="828">
                  <c:v>26.21333</c:v>
                </c:pt>
                <c:pt idx="829">
                  <c:v>26.61935</c:v>
                </c:pt>
                <c:pt idx="830">
                  <c:v>27.03879</c:v>
                </c:pt>
                <c:pt idx="831">
                  <c:v>27.47087</c:v>
                </c:pt>
                <c:pt idx="832">
                  <c:v>27.91441</c:v>
                </c:pt>
                <c:pt idx="833">
                  <c:v>28.37208</c:v>
                </c:pt>
                <c:pt idx="834">
                  <c:v>28.84149</c:v>
                </c:pt>
                <c:pt idx="835">
                  <c:v>29.32278</c:v>
                </c:pt>
                <c:pt idx="836">
                  <c:v>29.81665</c:v>
                </c:pt>
                <c:pt idx="837">
                  <c:v>30.32188</c:v>
                </c:pt>
                <c:pt idx="838">
                  <c:v>30.83506</c:v>
                </c:pt>
                <c:pt idx="839">
                  <c:v>31.35024</c:v>
                </c:pt>
                <c:pt idx="840">
                  <c:v>31.86276</c:v>
                </c:pt>
                <c:pt idx="841">
                  <c:v>32.37215</c:v>
                </c:pt>
                <c:pt idx="842">
                  <c:v>32.87624</c:v>
                </c:pt>
                <c:pt idx="843">
                  <c:v>33.3759</c:v>
                </c:pt>
                <c:pt idx="844">
                  <c:v>33.87172</c:v>
                </c:pt>
                <c:pt idx="845">
                  <c:v>34.36467</c:v>
                </c:pt>
                <c:pt idx="846">
                  <c:v>34.85336</c:v>
                </c:pt>
                <c:pt idx="847">
                  <c:v>35.33617</c:v>
                </c:pt>
                <c:pt idx="848">
                  <c:v>35.81317</c:v>
                </c:pt>
                <c:pt idx="849">
                  <c:v>36.28408</c:v>
                </c:pt>
                <c:pt idx="850">
                  <c:v>36.74829</c:v>
                </c:pt>
                <c:pt idx="851">
                  <c:v>37.20586</c:v>
                </c:pt>
                <c:pt idx="852">
                  <c:v>37.65664</c:v>
                </c:pt>
                <c:pt idx="853">
                  <c:v>38.10076</c:v>
                </c:pt>
                <c:pt idx="854">
                  <c:v>38.53796</c:v>
                </c:pt>
                <c:pt idx="855">
                  <c:v>38.96865</c:v>
                </c:pt>
                <c:pt idx="856">
                  <c:v>39.39346</c:v>
                </c:pt>
                <c:pt idx="857">
                  <c:v>39.81169</c:v>
                </c:pt>
                <c:pt idx="858">
                  <c:v>40.22218</c:v>
                </c:pt>
                <c:pt idx="859">
                  <c:v>40.62453</c:v>
                </c:pt>
                <c:pt idx="860">
                  <c:v>41.01805</c:v>
                </c:pt>
                <c:pt idx="861">
                  <c:v>41.40235</c:v>
                </c:pt>
                <c:pt idx="862">
                  <c:v>41.77658</c:v>
                </c:pt>
                <c:pt idx="863">
                  <c:v>42.14082</c:v>
                </c:pt>
                <c:pt idx="864">
                  <c:v>42.49574</c:v>
                </c:pt>
                <c:pt idx="865">
                  <c:v>42.83972</c:v>
                </c:pt>
                <c:pt idx="866">
                  <c:v>43.17118</c:v>
                </c:pt>
                <c:pt idx="867">
                  <c:v>43.48937</c:v>
                </c:pt>
                <c:pt idx="868">
                  <c:v>43.7945</c:v>
                </c:pt>
                <c:pt idx="869">
                  <c:v>44.08554</c:v>
                </c:pt>
                <c:pt idx="870">
                  <c:v>44.36104</c:v>
                </c:pt>
                <c:pt idx="871">
                  <c:v>44.62039</c:v>
                </c:pt>
                <c:pt idx="872">
                  <c:v>44.86294</c:v>
                </c:pt>
                <c:pt idx="873">
                  <c:v>45.0866</c:v>
                </c:pt>
                <c:pt idx="874">
                  <c:v>45.28691</c:v>
                </c:pt>
                <c:pt idx="875">
                  <c:v>45.46389</c:v>
                </c:pt>
                <c:pt idx="876">
                  <c:v>45.61982</c:v>
                </c:pt>
                <c:pt idx="877">
                  <c:v>45.75746</c:v>
                </c:pt>
                <c:pt idx="878">
                  <c:v>45.87916</c:v>
                </c:pt>
                <c:pt idx="879">
                  <c:v>45.98892</c:v>
                </c:pt>
                <c:pt idx="880">
                  <c:v>46.08977</c:v>
                </c:pt>
                <c:pt idx="881">
                  <c:v>46.18332</c:v>
                </c:pt>
                <c:pt idx="882">
                  <c:v>46.27148</c:v>
                </c:pt>
                <c:pt idx="883">
                  <c:v>46.35514</c:v>
                </c:pt>
                <c:pt idx="884">
                  <c:v>46.43405</c:v>
                </c:pt>
                <c:pt idx="885">
                  <c:v>46.50926</c:v>
                </c:pt>
                <c:pt idx="886">
                  <c:v>46.58067</c:v>
                </c:pt>
                <c:pt idx="887">
                  <c:v>46.64788</c:v>
                </c:pt>
                <c:pt idx="888">
                  <c:v>46.71169</c:v>
                </c:pt>
                <c:pt idx="889">
                  <c:v>46.77248</c:v>
                </c:pt>
                <c:pt idx="890">
                  <c:v>46.83019</c:v>
                </c:pt>
                <c:pt idx="891">
                  <c:v>46.88455</c:v>
                </c:pt>
                <c:pt idx="892">
                  <c:v>46.93569</c:v>
                </c:pt>
                <c:pt idx="893">
                  <c:v>46.98423</c:v>
                </c:pt>
                <c:pt idx="894">
                  <c:v>47.03048</c:v>
                </c:pt>
                <c:pt idx="895">
                  <c:v>47.07415</c:v>
                </c:pt>
                <c:pt idx="896">
                  <c:v>47.11451</c:v>
                </c:pt>
                <c:pt idx="897">
                  <c:v>47.15151</c:v>
                </c:pt>
                <c:pt idx="898">
                  <c:v>47.1855</c:v>
                </c:pt>
                <c:pt idx="899">
                  <c:v>47.21698</c:v>
                </c:pt>
                <c:pt idx="900">
                  <c:v>47.24543</c:v>
                </c:pt>
                <c:pt idx="901">
                  <c:v>47.27042</c:v>
                </c:pt>
                <c:pt idx="902">
                  <c:v>47.29236</c:v>
                </c:pt>
                <c:pt idx="903">
                  <c:v>47.31243</c:v>
                </c:pt>
                <c:pt idx="904">
                  <c:v>47.3313</c:v>
                </c:pt>
                <c:pt idx="905">
                  <c:v>47.34857</c:v>
                </c:pt>
                <c:pt idx="906">
                  <c:v>47.36377</c:v>
                </c:pt>
                <c:pt idx="907">
                  <c:v>47.37767</c:v>
                </c:pt>
                <c:pt idx="908">
                  <c:v>47.39191</c:v>
                </c:pt>
                <c:pt idx="909">
                  <c:v>47.40666</c:v>
                </c:pt>
                <c:pt idx="910">
                  <c:v>47.42021</c:v>
                </c:pt>
                <c:pt idx="911">
                  <c:v>47.43283</c:v>
                </c:pt>
                <c:pt idx="912">
                  <c:v>47.44534</c:v>
                </c:pt>
                <c:pt idx="913">
                  <c:v>47.45778</c:v>
                </c:pt>
                <c:pt idx="914">
                  <c:v>47.46965</c:v>
                </c:pt>
                <c:pt idx="915">
                  <c:v>47.48076</c:v>
                </c:pt>
                <c:pt idx="916">
                  <c:v>47.49185</c:v>
                </c:pt>
                <c:pt idx="917">
                  <c:v>47.50333</c:v>
                </c:pt>
                <c:pt idx="918">
                  <c:v>47.51455</c:v>
                </c:pt>
                <c:pt idx="919">
                  <c:v>47.52443</c:v>
                </c:pt>
                <c:pt idx="920">
                  <c:v>47.53373</c:v>
                </c:pt>
                <c:pt idx="921">
                  <c:v>47.54378</c:v>
                </c:pt>
                <c:pt idx="922">
                  <c:v>47.55423</c:v>
                </c:pt>
                <c:pt idx="923">
                  <c:v>47.56395</c:v>
                </c:pt>
                <c:pt idx="924">
                  <c:v>47.57331</c:v>
                </c:pt>
                <c:pt idx="925">
                  <c:v>47.58206</c:v>
                </c:pt>
                <c:pt idx="926">
                  <c:v>47.58978</c:v>
                </c:pt>
                <c:pt idx="927">
                  <c:v>47.59723</c:v>
                </c:pt>
                <c:pt idx="928">
                  <c:v>47.60494</c:v>
                </c:pt>
                <c:pt idx="929">
                  <c:v>47.61255</c:v>
                </c:pt>
                <c:pt idx="930">
                  <c:v>47.61967</c:v>
                </c:pt>
                <c:pt idx="931">
                  <c:v>47.62654</c:v>
                </c:pt>
                <c:pt idx="932">
                  <c:v>47.63342</c:v>
                </c:pt>
                <c:pt idx="933">
                  <c:v>47.64067</c:v>
                </c:pt>
                <c:pt idx="934">
                  <c:v>47.64765</c:v>
                </c:pt>
                <c:pt idx="935">
                  <c:v>47.65398</c:v>
                </c:pt>
                <c:pt idx="936">
                  <c:v>47.65987</c:v>
                </c:pt>
                <c:pt idx="937">
                  <c:v>47.6658</c:v>
                </c:pt>
                <c:pt idx="938">
                  <c:v>47.67187</c:v>
                </c:pt>
                <c:pt idx="939">
                  <c:v>47.67711</c:v>
                </c:pt>
                <c:pt idx="940">
                  <c:v>47.68192</c:v>
                </c:pt>
                <c:pt idx="941">
                  <c:v>47.6871</c:v>
                </c:pt>
                <c:pt idx="942">
                  <c:v>47.693</c:v>
                </c:pt>
                <c:pt idx="943">
                  <c:v>47.69896</c:v>
                </c:pt>
                <c:pt idx="944">
                  <c:v>47.70391</c:v>
                </c:pt>
                <c:pt idx="945">
                  <c:v>47.70827</c:v>
                </c:pt>
                <c:pt idx="946">
                  <c:v>47.71302</c:v>
                </c:pt>
                <c:pt idx="947">
                  <c:v>47.71841</c:v>
                </c:pt>
                <c:pt idx="948">
                  <c:v>47.72395</c:v>
                </c:pt>
                <c:pt idx="949">
                  <c:v>47.72848</c:v>
                </c:pt>
                <c:pt idx="950">
                  <c:v>47.73227</c:v>
                </c:pt>
                <c:pt idx="951">
                  <c:v>47.73673</c:v>
                </c:pt>
                <c:pt idx="952">
                  <c:v>47.74207</c:v>
                </c:pt>
                <c:pt idx="953">
                  <c:v>47.74712</c:v>
                </c:pt>
                <c:pt idx="954">
                  <c:v>47.75121</c:v>
                </c:pt>
                <c:pt idx="955">
                  <c:v>47.75507</c:v>
                </c:pt>
                <c:pt idx="956">
                  <c:v>47.75918</c:v>
                </c:pt>
                <c:pt idx="957">
                  <c:v>47.76382</c:v>
                </c:pt>
                <c:pt idx="958">
                  <c:v>47.76823</c:v>
                </c:pt>
                <c:pt idx="959">
                  <c:v>47.77254</c:v>
                </c:pt>
                <c:pt idx="960">
                  <c:v>47.77686</c:v>
                </c:pt>
                <c:pt idx="961">
                  <c:v>47.78086</c:v>
                </c:pt>
                <c:pt idx="962">
                  <c:v>47.78445</c:v>
                </c:pt>
                <c:pt idx="963">
                  <c:v>47.78813</c:v>
                </c:pt>
                <c:pt idx="964">
                  <c:v>47.79156</c:v>
                </c:pt>
                <c:pt idx="965">
                  <c:v>47.79426</c:v>
                </c:pt>
                <c:pt idx="966">
                  <c:v>47.79683</c:v>
                </c:pt>
                <c:pt idx="967">
                  <c:v>47.7999</c:v>
                </c:pt>
                <c:pt idx="968">
                  <c:v>47.80316</c:v>
                </c:pt>
                <c:pt idx="969">
                  <c:v>47.80678</c:v>
                </c:pt>
                <c:pt idx="970">
                  <c:v>47.8109</c:v>
                </c:pt>
                <c:pt idx="971">
                  <c:v>47.81458</c:v>
                </c:pt>
                <c:pt idx="972">
                  <c:v>47.81794</c:v>
                </c:pt>
                <c:pt idx="973">
                  <c:v>47.82119</c:v>
                </c:pt>
                <c:pt idx="974">
                  <c:v>47.82404</c:v>
                </c:pt>
                <c:pt idx="975">
                  <c:v>47.82634</c:v>
                </c:pt>
                <c:pt idx="976">
                  <c:v>47.82902</c:v>
                </c:pt>
                <c:pt idx="977">
                  <c:v>47.832</c:v>
                </c:pt>
                <c:pt idx="978">
                  <c:v>47.83496</c:v>
                </c:pt>
                <c:pt idx="979">
                  <c:v>47.83823</c:v>
                </c:pt>
                <c:pt idx="980">
                  <c:v>47.84167</c:v>
                </c:pt>
                <c:pt idx="981">
                  <c:v>47.84511</c:v>
                </c:pt>
                <c:pt idx="982">
                  <c:v>47.84801</c:v>
                </c:pt>
                <c:pt idx="983">
                  <c:v>47.85095</c:v>
                </c:pt>
                <c:pt idx="984">
                  <c:v>47.85405</c:v>
                </c:pt>
                <c:pt idx="985">
                  <c:v>47.85722</c:v>
                </c:pt>
                <c:pt idx="986">
                  <c:v>47.86047</c:v>
                </c:pt>
                <c:pt idx="987">
                  <c:v>47.86311</c:v>
                </c:pt>
                <c:pt idx="988">
                  <c:v>47.86544</c:v>
                </c:pt>
                <c:pt idx="989">
                  <c:v>47.86723</c:v>
                </c:pt>
                <c:pt idx="990">
                  <c:v>47.86967</c:v>
                </c:pt>
                <c:pt idx="991">
                  <c:v>47.87252</c:v>
                </c:pt>
                <c:pt idx="992">
                  <c:v>47.87533</c:v>
                </c:pt>
                <c:pt idx="993">
                  <c:v>47.87767</c:v>
                </c:pt>
                <c:pt idx="994">
                  <c:v>47.87904</c:v>
                </c:pt>
                <c:pt idx="995">
                  <c:v>47.88082</c:v>
                </c:pt>
                <c:pt idx="996">
                  <c:v>47.88318</c:v>
                </c:pt>
                <c:pt idx="997">
                  <c:v>47.88537</c:v>
                </c:pt>
                <c:pt idx="998">
                  <c:v>47.88658</c:v>
                </c:pt>
                <c:pt idx="999">
                  <c:v>47.88775</c:v>
                </c:pt>
                <c:pt idx="1000">
                  <c:v>47.88907</c:v>
                </c:pt>
                <c:pt idx="1001">
                  <c:v>47.89099</c:v>
                </c:pt>
                <c:pt idx="1002">
                  <c:v>47.89281</c:v>
                </c:pt>
                <c:pt idx="1003">
                  <c:v>47.89432</c:v>
                </c:pt>
                <c:pt idx="1004">
                  <c:v>47.89549</c:v>
                </c:pt>
                <c:pt idx="1005">
                  <c:v>47.89706</c:v>
                </c:pt>
                <c:pt idx="1006">
                  <c:v>47.8991</c:v>
                </c:pt>
                <c:pt idx="1007">
                  <c:v>47.90076</c:v>
                </c:pt>
                <c:pt idx="1008">
                  <c:v>47.90218</c:v>
                </c:pt>
                <c:pt idx="1009">
                  <c:v>47.90349</c:v>
                </c:pt>
                <c:pt idx="1010">
                  <c:v>47.9046</c:v>
                </c:pt>
                <c:pt idx="1011">
                  <c:v>47.905</c:v>
                </c:pt>
                <c:pt idx="1012">
                  <c:v>47.90577</c:v>
                </c:pt>
                <c:pt idx="1013">
                  <c:v>47.90663</c:v>
                </c:pt>
                <c:pt idx="1014">
                  <c:v>47.90726</c:v>
                </c:pt>
                <c:pt idx="1015">
                  <c:v>47.90748</c:v>
                </c:pt>
                <c:pt idx="1016">
                  <c:v>47.90855</c:v>
                </c:pt>
                <c:pt idx="1017">
                  <c:v>47.90981</c:v>
                </c:pt>
                <c:pt idx="1018">
                  <c:v>47.9108</c:v>
                </c:pt>
                <c:pt idx="1019">
                  <c:v>47.91155</c:v>
                </c:pt>
                <c:pt idx="1020">
                  <c:v>47.91156</c:v>
                </c:pt>
                <c:pt idx="1021">
                  <c:v>47.91217</c:v>
                </c:pt>
                <c:pt idx="1022">
                  <c:v>47.9132</c:v>
                </c:pt>
                <c:pt idx="1023">
                  <c:v>47.91421</c:v>
                </c:pt>
                <c:pt idx="1024">
                  <c:v>47.91461</c:v>
                </c:pt>
                <c:pt idx="1025">
                  <c:v>47.91432</c:v>
                </c:pt>
                <c:pt idx="1026">
                  <c:v>47.9143</c:v>
                </c:pt>
                <c:pt idx="1027">
                  <c:v>47.91459</c:v>
                </c:pt>
                <c:pt idx="1028">
                  <c:v>47.9149</c:v>
                </c:pt>
                <c:pt idx="1029">
                  <c:v>47.91543</c:v>
                </c:pt>
                <c:pt idx="1030">
                  <c:v>47.91581</c:v>
                </c:pt>
                <c:pt idx="1031">
                  <c:v>47.91636</c:v>
                </c:pt>
                <c:pt idx="1032">
                  <c:v>47.9165</c:v>
                </c:pt>
                <c:pt idx="1033">
                  <c:v>47.9161</c:v>
                </c:pt>
                <c:pt idx="1034">
                  <c:v>47.91506</c:v>
                </c:pt>
                <c:pt idx="1035">
                  <c:v>47.91489</c:v>
                </c:pt>
                <c:pt idx="1036">
                  <c:v>47.91539</c:v>
                </c:pt>
                <c:pt idx="1037">
                  <c:v>47.91549</c:v>
                </c:pt>
                <c:pt idx="1038">
                  <c:v>47.91538</c:v>
                </c:pt>
                <c:pt idx="1039">
                  <c:v>47.91524</c:v>
                </c:pt>
                <c:pt idx="1040">
                  <c:v>47.91514</c:v>
                </c:pt>
                <c:pt idx="1041">
                  <c:v>47.91538</c:v>
                </c:pt>
                <c:pt idx="1042">
                  <c:v>47.91587</c:v>
                </c:pt>
                <c:pt idx="1043">
                  <c:v>47.9167</c:v>
                </c:pt>
                <c:pt idx="1044">
                  <c:v>47.91684</c:v>
                </c:pt>
                <c:pt idx="1045">
                  <c:v>47.91681</c:v>
                </c:pt>
                <c:pt idx="1046">
                  <c:v>47.91643</c:v>
                </c:pt>
                <c:pt idx="1047">
                  <c:v>47.91633</c:v>
                </c:pt>
                <c:pt idx="1048">
                  <c:v>47.91713</c:v>
                </c:pt>
                <c:pt idx="1049">
                  <c:v>47.91776</c:v>
                </c:pt>
                <c:pt idx="1050">
                  <c:v>47.91696</c:v>
                </c:pt>
                <c:pt idx="1051">
                  <c:v>47.91581</c:v>
                </c:pt>
                <c:pt idx="1052">
                  <c:v>47.91547</c:v>
                </c:pt>
                <c:pt idx="1053">
                  <c:v>47.91585</c:v>
                </c:pt>
                <c:pt idx="1054">
                  <c:v>47.91584</c:v>
                </c:pt>
                <c:pt idx="1055">
                  <c:v>47.91526</c:v>
                </c:pt>
                <c:pt idx="1056">
                  <c:v>47.91533</c:v>
                </c:pt>
                <c:pt idx="1057">
                  <c:v>47.91575</c:v>
                </c:pt>
                <c:pt idx="1058">
                  <c:v>47.9154</c:v>
                </c:pt>
                <c:pt idx="1059">
                  <c:v>47.91415</c:v>
                </c:pt>
                <c:pt idx="1060">
                  <c:v>47.91327</c:v>
                </c:pt>
                <c:pt idx="1061">
                  <c:v>47.91324</c:v>
                </c:pt>
                <c:pt idx="1062">
                  <c:v>47.91278</c:v>
                </c:pt>
                <c:pt idx="1063">
                  <c:v>47.91148</c:v>
                </c:pt>
                <c:pt idx="1064">
                  <c:v>47.91047</c:v>
                </c:pt>
                <c:pt idx="1065">
                  <c:v>47.90917</c:v>
                </c:pt>
                <c:pt idx="1066">
                  <c:v>47.90855</c:v>
                </c:pt>
                <c:pt idx="1067">
                  <c:v>47.90831</c:v>
                </c:pt>
                <c:pt idx="1068">
                  <c:v>47.90709</c:v>
                </c:pt>
                <c:pt idx="1069">
                  <c:v>47.90575</c:v>
                </c:pt>
                <c:pt idx="1070">
                  <c:v>47.90479</c:v>
                </c:pt>
                <c:pt idx="1071">
                  <c:v>47.904</c:v>
                </c:pt>
                <c:pt idx="1072">
                  <c:v>47.90317</c:v>
                </c:pt>
                <c:pt idx="1073">
                  <c:v>47.90232</c:v>
                </c:pt>
                <c:pt idx="1074">
                  <c:v>47.9014</c:v>
                </c:pt>
                <c:pt idx="1075">
                  <c:v>47.90122</c:v>
                </c:pt>
                <c:pt idx="1076">
                  <c:v>47.90049</c:v>
                </c:pt>
                <c:pt idx="1077">
                  <c:v>47.89928</c:v>
                </c:pt>
                <c:pt idx="1078">
                  <c:v>47.89843</c:v>
                </c:pt>
                <c:pt idx="1079">
                  <c:v>47.89677</c:v>
                </c:pt>
                <c:pt idx="1080">
                  <c:v>47.89557</c:v>
                </c:pt>
                <c:pt idx="1081">
                  <c:v>47.89461</c:v>
                </c:pt>
                <c:pt idx="1082">
                  <c:v>47.89332</c:v>
                </c:pt>
                <c:pt idx="1083">
                  <c:v>47.89166</c:v>
                </c:pt>
                <c:pt idx="1084">
                  <c:v>47.88995</c:v>
                </c:pt>
                <c:pt idx="1085">
                  <c:v>47.88833</c:v>
                </c:pt>
                <c:pt idx="1086">
                  <c:v>47.88715</c:v>
                </c:pt>
                <c:pt idx="1087">
                  <c:v>47.88538</c:v>
                </c:pt>
                <c:pt idx="1088">
                  <c:v>47.88282</c:v>
                </c:pt>
                <c:pt idx="1089">
                  <c:v>47.88013</c:v>
                </c:pt>
                <c:pt idx="1090">
                  <c:v>47.87762</c:v>
                </c:pt>
                <c:pt idx="1091">
                  <c:v>47.87662</c:v>
                </c:pt>
                <c:pt idx="1092">
                  <c:v>47.87527</c:v>
                </c:pt>
                <c:pt idx="1093">
                  <c:v>47.87399</c:v>
                </c:pt>
                <c:pt idx="1094">
                  <c:v>47.87266</c:v>
                </c:pt>
                <c:pt idx="1095">
                  <c:v>47.87171</c:v>
                </c:pt>
                <c:pt idx="1096">
                  <c:v>47.87167</c:v>
                </c:pt>
                <c:pt idx="1097">
                  <c:v>47.87117</c:v>
                </c:pt>
                <c:pt idx="1098">
                  <c:v>47.87001</c:v>
                </c:pt>
                <c:pt idx="1099">
                  <c:v>47.86811</c:v>
                </c:pt>
                <c:pt idx="1100">
                  <c:v>47.86727</c:v>
                </c:pt>
                <c:pt idx="1101">
                  <c:v>47.86582</c:v>
                </c:pt>
                <c:pt idx="1102">
                  <c:v>47.8641</c:v>
                </c:pt>
                <c:pt idx="1103">
                  <c:v>47.86282</c:v>
                </c:pt>
                <c:pt idx="1104">
                  <c:v>47.8617</c:v>
                </c:pt>
                <c:pt idx="1105">
                  <c:v>47.86013</c:v>
                </c:pt>
                <c:pt idx="1106">
                  <c:v>47.85936</c:v>
                </c:pt>
                <c:pt idx="1107">
                  <c:v>47.85836</c:v>
                </c:pt>
                <c:pt idx="1108">
                  <c:v>47.85752</c:v>
                </c:pt>
                <c:pt idx="1109">
                  <c:v>47.85738</c:v>
                </c:pt>
                <c:pt idx="1110">
                  <c:v>47.85736</c:v>
                </c:pt>
                <c:pt idx="1111">
                  <c:v>47.85754</c:v>
                </c:pt>
                <c:pt idx="1112">
                  <c:v>47.85805</c:v>
                </c:pt>
                <c:pt idx="1113">
                  <c:v>47.85668</c:v>
                </c:pt>
                <c:pt idx="1114">
                  <c:v>47.85526</c:v>
                </c:pt>
                <c:pt idx="1115">
                  <c:v>47.85463</c:v>
                </c:pt>
                <c:pt idx="1116">
                  <c:v>47.85376</c:v>
                </c:pt>
                <c:pt idx="1117">
                  <c:v>47.85354</c:v>
                </c:pt>
                <c:pt idx="1118">
                  <c:v>47.85373</c:v>
                </c:pt>
                <c:pt idx="1119">
                  <c:v>47.85355</c:v>
                </c:pt>
                <c:pt idx="1120">
                  <c:v>47.85408</c:v>
                </c:pt>
                <c:pt idx="1121">
                  <c:v>47.85439</c:v>
                </c:pt>
                <c:pt idx="1122">
                  <c:v>47.85436</c:v>
                </c:pt>
                <c:pt idx="1123">
                  <c:v>47.85395</c:v>
                </c:pt>
                <c:pt idx="1124">
                  <c:v>47.85362</c:v>
                </c:pt>
                <c:pt idx="1125">
                  <c:v>47.85366</c:v>
                </c:pt>
                <c:pt idx="1126">
                  <c:v>47.85455</c:v>
                </c:pt>
                <c:pt idx="1127">
                  <c:v>47.85504</c:v>
                </c:pt>
                <c:pt idx="1128">
                  <c:v>47.85584</c:v>
                </c:pt>
                <c:pt idx="1129">
                  <c:v>47.85658</c:v>
                </c:pt>
                <c:pt idx="1130">
                  <c:v>47.85718</c:v>
                </c:pt>
                <c:pt idx="1131">
                  <c:v>47.85797</c:v>
                </c:pt>
                <c:pt idx="1132">
                  <c:v>47.85798</c:v>
                </c:pt>
                <c:pt idx="1133">
                  <c:v>47.85893</c:v>
                </c:pt>
                <c:pt idx="1134">
                  <c:v>47.85989</c:v>
                </c:pt>
                <c:pt idx="1135">
                  <c:v>47.86026</c:v>
                </c:pt>
                <c:pt idx="1136">
                  <c:v>47.86055</c:v>
                </c:pt>
                <c:pt idx="1137">
                  <c:v>47.8605</c:v>
                </c:pt>
                <c:pt idx="1138">
                  <c:v>47.86093</c:v>
                </c:pt>
                <c:pt idx="1139">
                  <c:v>47.86173</c:v>
                </c:pt>
                <c:pt idx="1140">
                  <c:v>47.8634</c:v>
                </c:pt>
                <c:pt idx="1141">
                  <c:v>47.86421</c:v>
                </c:pt>
                <c:pt idx="1142">
                  <c:v>47.86508</c:v>
                </c:pt>
                <c:pt idx="1143">
                  <c:v>47.86585</c:v>
                </c:pt>
                <c:pt idx="1144">
                  <c:v>47.86663</c:v>
                </c:pt>
                <c:pt idx="1145">
                  <c:v>47.86799</c:v>
                </c:pt>
                <c:pt idx="1146">
                  <c:v>47.86919</c:v>
                </c:pt>
                <c:pt idx="1147">
                  <c:v>47.8704</c:v>
                </c:pt>
                <c:pt idx="1148">
                  <c:v>47.87216</c:v>
                </c:pt>
                <c:pt idx="1149">
                  <c:v>47.87361</c:v>
                </c:pt>
                <c:pt idx="1150">
                  <c:v>47.87499</c:v>
                </c:pt>
                <c:pt idx="1151">
                  <c:v>47.87659</c:v>
                </c:pt>
                <c:pt idx="1152">
                  <c:v>47.87681</c:v>
                </c:pt>
                <c:pt idx="1153">
                  <c:v>47.87661</c:v>
                </c:pt>
                <c:pt idx="1154">
                  <c:v>47.87818</c:v>
                </c:pt>
                <c:pt idx="1155">
                  <c:v>47.88011</c:v>
                </c:pt>
                <c:pt idx="1156">
                  <c:v>47.88169</c:v>
                </c:pt>
                <c:pt idx="1157">
                  <c:v>47.88353</c:v>
                </c:pt>
                <c:pt idx="1158">
                  <c:v>47.88497</c:v>
                </c:pt>
                <c:pt idx="1159">
                  <c:v>47.88579</c:v>
                </c:pt>
                <c:pt idx="1160">
                  <c:v>47.88702</c:v>
                </c:pt>
                <c:pt idx="1161">
                  <c:v>47.88904</c:v>
                </c:pt>
                <c:pt idx="1162">
                  <c:v>47.89056</c:v>
                </c:pt>
                <c:pt idx="1163">
                  <c:v>47.89145</c:v>
                </c:pt>
                <c:pt idx="1164">
                  <c:v>47.89239</c:v>
                </c:pt>
                <c:pt idx="1165">
                  <c:v>47.8934</c:v>
                </c:pt>
                <c:pt idx="1166">
                  <c:v>47.8945</c:v>
                </c:pt>
                <c:pt idx="1167">
                  <c:v>47.89538</c:v>
                </c:pt>
                <c:pt idx="1168">
                  <c:v>47.89632</c:v>
                </c:pt>
                <c:pt idx="1169">
                  <c:v>47.89782</c:v>
                </c:pt>
                <c:pt idx="1170">
                  <c:v>47.90044</c:v>
                </c:pt>
                <c:pt idx="1171">
                  <c:v>47.9033</c:v>
                </c:pt>
                <c:pt idx="1172">
                  <c:v>47.90546</c:v>
                </c:pt>
                <c:pt idx="1173">
                  <c:v>47.90724</c:v>
                </c:pt>
                <c:pt idx="1174">
                  <c:v>47.90835</c:v>
                </c:pt>
                <c:pt idx="1175">
                  <c:v>47.90913</c:v>
                </c:pt>
                <c:pt idx="1176">
                  <c:v>47.91041</c:v>
                </c:pt>
                <c:pt idx="1177">
                  <c:v>47.91173</c:v>
                </c:pt>
                <c:pt idx="1178">
                  <c:v>47.91345</c:v>
                </c:pt>
                <c:pt idx="1179">
                  <c:v>47.91545</c:v>
                </c:pt>
                <c:pt idx="1180">
                  <c:v>47.91721</c:v>
                </c:pt>
                <c:pt idx="1181">
                  <c:v>47.91869</c:v>
                </c:pt>
                <c:pt idx="1182">
                  <c:v>47.91988</c:v>
                </c:pt>
                <c:pt idx="1183">
                  <c:v>47.92114</c:v>
                </c:pt>
                <c:pt idx="1184">
                  <c:v>47.92265</c:v>
                </c:pt>
                <c:pt idx="1185">
                  <c:v>47.92429</c:v>
                </c:pt>
                <c:pt idx="1186">
                  <c:v>47.92564</c:v>
                </c:pt>
                <c:pt idx="1187">
                  <c:v>47.92716</c:v>
                </c:pt>
                <c:pt idx="1188">
                  <c:v>47.92863</c:v>
                </c:pt>
                <c:pt idx="1189">
                  <c:v>47.92954</c:v>
                </c:pt>
                <c:pt idx="1190">
                  <c:v>47.93011</c:v>
                </c:pt>
                <c:pt idx="1191">
                  <c:v>47.93019</c:v>
                </c:pt>
                <c:pt idx="1192">
                  <c:v>47.93022</c:v>
                </c:pt>
                <c:pt idx="1193">
                  <c:v>47.93083</c:v>
                </c:pt>
                <c:pt idx="1194">
                  <c:v>47.93225</c:v>
                </c:pt>
                <c:pt idx="1195">
                  <c:v>47.93375</c:v>
                </c:pt>
                <c:pt idx="1196">
                  <c:v>47.935</c:v>
                </c:pt>
                <c:pt idx="1197">
                  <c:v>47.93572</c:v>
                </c:pt>
                <c:pt idx="1198">
                  <c:v>47.93549</c:v>
                </c:pt>
                <c:pt idx="1199">
                  <c:v>47.93604</c:v>
                </c:pt>
                <c:pt idx="1200">
                  <c:v>47.93683</c:v>
                </c:pt>
                <c:pt idx="1201">
                  <c:v>47.93732</c:v>
                </c:pt>
                <c:pt idx="1202">
                  <c:v>47.93751</c:v>
                </c:pt>
                <c:pt idx="1203">
                  <c:v>47.9384</c:v>
                </c:pt>
                <c:pt idx="1204">
                  <c:v>47.93986</c:v>
                </c:pt>
                <c:pt idx="1205">
                  <c:v>47.94106</c:v>
                </c:pt>
                <c:pt idx="1206">
                  <c:v>47.94167</c:v>
                </c:pt>
                <c:pt idx="1207">
                  <c:v>47.94201</c:v>
                </c:pt>
                <c:pt idx="1208">
                  <c:v>47.94256</c:v>
                </c:pt>
                <c:pt idx="1209">
                  <c:v>47.94288</c:v>
                </c:pt>
                <c:pt idx="1210">
                  <c:v>47.94302</c:v>
                </c:pt>
                <c:pt idx="1211">
                  <c:v>47.94259</c:v>
                </c:pt>
                <c:pt idx="1212">
                  <c:v>47.94159</c:v>
                </c:pt>
                <c:pt idx="1213">
                  <c:v>47.94054</c:v>
                </c:pt>
                <c:pt idx="1214">
                  <c:v>47.94027</c:v>
                </c:pt>
                <c:pt idx="1215">
                  <c:v>47.94022</c:v>
                </c:pt>
                <c:pt idx="1216">
                  <c:v>47.94037</c:v>
                </c:pt>
                <c:pt idx="1217">
                  <c:v>47.9406</c:v>
                </c:pt>
                <c:pt idx="1218">
                  <c:v>47.94077</c:v>
                </c:pt>
                <c:pt idx="1219">
                  <c:v>47.94045</c:v>
                </c:pt>
                <c:pt idx="1220">
                  <c:v>47.9395</c:v>
                </c:pt>
                <c:pt idx="1221">
                  <c:v>47.93786</c:v>
                </c:pt>
                <c:pt idx="1222">
                  <c:v>47.93676</c:v>
                </c:pt>
                <c:pt idx="1223">
                  <c:v>47.93639</c:v>
                </c:pt>
                <c:pt idx="1224">
                  <c:v>47.93622</c:v>
                </c:pt>
                <c:pt idx="1225">
                  <c:v>47.93635</c:v>
                </c:pt>
                <c:pt idx="1226">
                  <c:v>47.93621</c:v>
                </c:pt>
                <c:pt idx="1227">
                  <c:v>47.93528</c:v>
                </c:pt>
                <c:pt idx="1228">
                  <c:v>47.9339</c:v>
                </c:pt>
                <c:pt idx="1229">
                  <c:v>47.93247</c:v>
                </c:pt>
                <c:pt idx="1230">
                  <c:v>47.93155</c:v>
                </c:pt>
                <c:pt idx="1231">
                  <c:v>47.93117</c:v>
                </c:pt>
                <c:pt idx="1232">
                  <c:v>47.9311</c:v>
                </c:pt>
                <c:pt idx="1233">
                  <c:v>47.93096</c:v>
                </c:pt>
                <c:pt idx="1234">
                  <c:v>47.93104</c:v>
                </c:pt>
                <c:pt idx="1235">
                  <c:v>47.93021</c:v>
                </c:pt>
                <c:pt idx="1236">
                  <c:v>47.9289</c:v>
                </c:pt>
                <c:pt idx="1237">
                  <c:v>47.92789</c:v>
                </c:pt>
                <c:pt idx="1238">
                  <c:v>47.92738</c:v>
                </c:pt>
                <c:pt idx="1239">
                  <c:v>47.92753</c:v>
                </c:pt>
                <c:pt idx="1240">
                  <c:v>47.92727</c:v>
                </c:pt>
                <c:pt idx="1241">
                  <c:v>47.92669</c:v>
                </c:pt>
                <c:pt idx="1242">
                  <c:v>47.92604</c:v>
                </c:pt>
                <c:pt idx="1243">
                  <c:v>47.9253</c:v>
                </c:pt>
                <c:pt idx="1244">
                  <c:v>47.92411</c:v>
                </c:pt>
                <c:pt idx="1245">
                  <c:v>47.92281</c:v>
                </c:pt>
                <c:pt idx="1246">
                  <c:v>47.92186</c:v>
                </c:pt>
                <c:pt idx="1247">
                  <c:v>47.92137</c:v>
                </c:pt>
                <c:pt idx="1248">
                  <c:v>47.9211</c:v>
                </c:pt>
                <c:pt idx="1249">
                  <c:v>47.92093</c:v>
                </c:pt>
                <c:pt idx="1250">
                  <c:v>47.92083</c:v>
                </c:pt>
                <c:pt idx="1251">
                  <c:v>47.9201</c:v>
                </c:pt>
                <c:pt idx="1252">
                  <c:v>47.91903</c:v>
                </c:pt>
                <c:pt idx="1253">
                  <c:v>47.91857</c:v>
                </c:pt>
                <c:pt idx="1254">
                  <c:v>47.9187</c:v>
                </c:pt>
                <c:pt idx="1255">
                  <c:v>47.91873</c:v>
                </c:pt>
                <c:pt idx="1256">
                  <c:v>47.91899</c:v>
                </c:pt>
                <c:pt idx="1257">
                  <c:v>47.91939</c:v>
                </c:pt>
                <c:pt idx="1258">
                  <c:v>47.91943</c:v>
                </c:pt>
                <c:pt idx="1259">
                  <c:v>47.91903</c:v>
                </c:pt>
                <c:pt idx="1260">
                  <c:v>47.91822</c:v>
                </c:pt>
                <c:pt idx="1261">
                  <c:v>47.91772</c:v>
                </c:pt>
                <c:pt idx="1262">
                  <c:v>47.91797</c:v>
                </c:pt>
                <c:pt idx="1263">
                  <c:v>47.91849</c:v>
                </c:pt>
                <c:pt idx="1264">
                  <c:v>47.91914</c:v>
                </c:pt>
                <c:pt idx="1265">
                  <c:v>47.91985</c:v>
                </c:pt>
                <c:pt idx="1266">
                  <c:v>47.92014</c:v>
                </c:pt>
                <c:pt idx="1267">
                  <c:v>47.92012</c:v>
                </c:pt>
                <c:pt idx="1268">
                  <c:v>47.92048</c:v>
                </c:pt>
                <c:pt idx="1269">
                  <c:v>47.92126</c:v>
                </c:pt>
                <c:pt idx="1270">
                  <c:v>47.92175</c:v>
                </c:pt>
                <c:pt idx="1271">
                  <c:v>47.92203</c:v>
                </c:pt>
                <c:pt idx="1272">
                  <c:v>47.92245</c:v>
                </c:pt>
                <c:pt idx="1273">
                  <c:v>47.92338</c:v>
                </c:pt>
                <c:pt idx="1274">
                  <c:v>47.92412</c:v>
                </c:pt>
                <c:pt idx="1275">
                  <c:v>47.92408</c:v>
                </c:pt>
                <c:pt idx="1276">
                  <c:v>47.92442</c:v>
                </c:pt>
                <c:pt idx="1277">
                  <c:v>47.92495</c:v>
                </c:pt>
                <c:pt idx="1278">
                  <c:v>47.92519</c:v>
                </c:pt>
                <c:pt idx="1279">
                  <c:v>47.92589</c:v>
                </c:pt>
                <c:pt idx="1280">
                  <c:v>47.92686</c:v>
                </c:pt>
                <c:pt idx="1281">
                  <c:v>47.92779</c:v>
                </c:pt>
                <c:pt idx="1282">
                  <c:v>47.92886</c:v>
                </c:pt>
                <c:pt idx="1283">
                  <c:v>47.92926</c:v>
                </c:pt>
                <c:pt idx="1284">
                  <c:v>47.92954</c:v>
                </c:pt>
                <c:pt idx="1285">
                  <c:v>47.93053</c:v>
                </c:pt>
                <c:pt idx="1286">
                  <c:v>47.93149</c:v>
                </c:pt>
                <c:pt idx="1287">
                  <c:v>47.93234</c:v>
                </c:pt>
                <c:pt idx="1288">
                  <c:v>47.93336</c:v>
                </c:pt>
                <c:pt idx="1289">
                  <c:v>47.93399</c:v>
                </c:pt>
                <c:pt idx="1290">
                  <c:v>47.93391</c:v>
                </c:pt>
                <c:pt idx="1291">
                  <c:v>47.93389</c:v>
                </c:pt>
                <c:pt idx="1292">
                  <c:v>47.93443</c:v>
                </c:pt>
                <c:pt idx="1293">
                  <c:v>47.9353</c:v>
                </c:pt>
                <c:pt idx="1294">
                  <c:v>47.9363</c:v>
                </c:pt>
                <c:pt idx="1295">
                  <c:v>47.93724</c:v>
                </c:pt>
                <c:pt idx="1296">
                  <c:v>47.9377</c:v>
                </c:pt>
                <c:pt idx="1297">
                  <c:v>47.93775</c:v>
                </c:pt>
                <c:pt idx="1298">
                  <c:v>47.93783</c:v>
                </c:pt>
                <c:pt idx="1299">
                  <c:v>47.9378</c:v>
                </c:pt>
                <c:pt idx="1300">
                  <c:v>47.93819</c:v>
                </c:pt>
                <c:pt idx="1301">
                  <c:v>47.93916</c:v>
                </c:pt>
                <c:pt idx="1302">
                  <c:v>47.93997</c:v>
                </c:pt>
                <c:pt idx="1303">
                  <c:v>47.94078</c:v>
                </c:pt>
                <c:pt idx="1304">
                  <c:v>47.94152</c:v>
                </c:pt>
                <c:pt idx="1305">
                  <c:v>47.94217</c:v>
                </c:pt>
                <c:pt idx="1306">
                  <c:v>47.94209</c:v>
                </c:pt>
                <c:pt idx="1307">
                  <c:v>47.94157</c:v>
                </c:pt>
                <c:pt idx="1308">
                  <c:v>47.9416</c:v>
                </c:pt>
                <c:pt idx="1309">
                  <c:v>47.94233</c:v>
                </c:pt>
                <c:pt idx="1310">
                  <c:v>47.94336</c:v>
                </c:pt>
                <c:pt idx="1311">
                  <c:v>47.94399</c:v>
                </c:pt>
                <c:pt idx="1312">
                  <c:v>47.94437</c:v>
                </c:pt>
                <c:pt idx="1313">
                  <c:v>47.94458</c:v>
                </c:pt>
                <c:pt idx="1314">
                  <c:v>47.94448</c:v>
                </c:pt>
                <c:pt idx="1315">
                  <c:v>47.94468</c:v>
                </c:pt>
                <c:pt idx="1316">
                  <c:v>47.94561</c:v>
                </c:pt>
                <c:pt idx="1317">
                  <c:v>47.94612</c:v>
                </c:pt>
                <c:pt idx="1318">
                  <c:v>47.94649</c:v>
                </c:pt>
                <c:pt idx="1319">
                  <c:v>47.9471</c:v>
                </c:pt>
                <c:pt idx="1320">
                  <c:v>47.94757</c:v>
                </c:pt>
                <c:pt idx="1321">
                  <c:v>47.94802</c:v>
                </c:pt>
                <c:pt idx="1322">
                  <c:v>47.94842</c:v>
                </c:pt>
                <c:pt idx="1323">
                  <c:v>47.94872</c:v>
                </c:pt>
                <c:pt idx="1324">
                  <c:v>47.94935</c:v>
                </c:pt>
                <c:pt idx="1325">
                  <c:v>47.95013</c:v>
                </c:pt>
                <c:pt idx="1326">
                  <c:v>47.95059</c:v>
                </c:pt>
                <c:pt idx="1327">
                  <c:v>47.95119</c:v>
                </c:pt>
                <c:pt idx="1328">
                  <c:v>47.95211</c:v>
                </c:pt>
                <c:pt idx="1329">
                  <c:v>47.95322</c:v>
                </c:pt>
                <c:pt idx="1330">
                  <c:v>47.9546</c:v>
                </c:pt>
                <c:pt idx="1331">
                  <c:v>47.95604</c:v>
                </c:pt>
                <c:pt idx="1332">
                  <c:v>47.95726</c:v>
                </c:pt>
                <c:pt idx="1333">
                  <c:v>47.95841</c:v>
                </c:pt>
                <c:pt idx="1334">
                  <c:v>47.95953</c:v>
                </c:pt>
                <c:pt idx="1335">
                  <c:v>47.96043</c:v>
                </c:pt>
                <c:pt idx="1336">
                  <c:v>47.96147</c:v>
                </c:pt>
                <c:pt idx="1337">
                  <c:v>47.9632</c:v>
                </c:pt>
                <c:pt idx="1338">
                  <c:v>47.96512</c:v>
                </c:pt>
                <c:pt idx="1339">
                  <c:v>47.96653</c:v>
                </c:pt>
                <c:pt idx="1340">
                  <c:v>47.96763</c:v>
                </c:pt>
                <c:pt idx="1341">
                  <c:v>47.96883</c:v>
                </c:pt>
                <c:pt idx="1342">
                  <c:v>47.97011</c:v>
                </c:pt>
                <c:pt idx="1343">
                  <c:v>47.97155</c:v>
                </c:pt>
                <c:pt idx="1344">
                  <c:v>47.97295</c:v>
                </c:pt>
                <c:pt idx="1345">
                  <c:v>47.9742</c:v>
                </c:pt>
                <c:pt idx="1346">
                  <c:v>47.97511</c:v>
                </c:pt>
                <c:pt idx="1347">
                  <c:v>47.97678</c:v>
                </c:pt>
                <c:pt idx="1348">
                  <c:v>47.9792</c:v>
                </c:pt>
                <c:pt idx="1349">
                  <c:v>47.98145</c:v>
                </c:pt>
                <c:pt idx="1350">
                  <c:v>47.98289</c:v>
                </c:pt>
                <c:pt idx="1351">
                  <c:v>47.984</c:v>
                </c:pt>
                <c:pt idx="1352">
                  <c:v>47.9856</c:v>
                </c:pt>
                <c:pt idx="1353">
                  <c:v>47.98723</c:v>
                </c:pt>
                <c:pt idx="1354">
                  <c:v>47.98888</c:v>
                </c:pt>
                <c:pt idx="1355">
                  <c:v>47.99066</c:v>
                </c:pt>
                <c:pt idx="1356">
                  <c:v>47.99219</c:v>
                </c:pt>
                <c:pt idx="1357">
                  <c:v>47.99339</c:v>
                </c:pt>
                <c:pt idx="1358">
                  <c:v>47.99532</c:v>
                </c:pt>
                <c:pt idx="1359">
                  <c:v>47.9969</c:v>
                </c:pt>
                <c:pt idx="1360">
                  <c:v>47.99829</c:v>
                </c:pt>
                <c:pt idx="1361">
                  <c:v>47.99954</c:v>
                </c:pt>
                <c:pt idx="1362">
                  <c:v>48.0002</c:v>
                </c:pt>
                <c:pt idx="1363">
                  <c:v>48.00082</c:v>
                </c:pt>
                <c:pt idx="1364">
                  <c:v>48.00184</c:v>
                </c:pt>
                <c:pt idx="1365">
                  <c:v>48.00351</c:v>
                </c:pt>
                <c:pt idx="1366">
                  <c:v>48.00525</c:v>
                </c:pt>
                <c:pt idx="1367">
                  <c:v>48.00682</c:v>
                </c:pt>
                <c:pt idx="1368">
                  <c:v>48.00756</c:v>
                </c:pt>
                <c:pt idx="1369">
                  <c:v>48.00826</c:v>
                </c:pt>
                <c:pt idx="1370">
                  <c:v>48.00897</c:v>
                </c:pt>
                <c:pt idx="1371">
                  <c:v>48.00965</c:v>
                </c:pt>
                <c:pt idx="1372">
                  <c:v>48.01098</c:v>
                </c:pt>
                <c:pt idx="1373">
                  <c:v>48.01253</c:v>
                </c:pt>
                <c:pt idx="1374">
                  <c:v>48.01325</c:v>
                </c:pt>
                <c:pt idx="1375">
                  <c:v>48.01421</c:v>
                </c:pt>
                <c:pt idx="1376">
                  <c:v>48.0151</c:v>
                </c:pt>
                <c:pt idx="1377">
                  <c:v>48.0158</c:v>
                </c:pt>
                <c:pt idx="1378">
                  <c:v>48.01649</c:v>
                </c:pt>
                <c:pt idx="1379">
                  <c:v>48.01758</c:v>
                </c:pt>
                <c:pt idx="1380">
                  <c:v>48.01925</c:v>
                </c:pt>
                <c:pt idx="1381">
                  <c:v>48.021</c:v>
                </c:pt>
                <c:pt idx="1382">
                  <c:v>48.02196</c:v>
                </c:pt>
                <c:pt idx="1383">
                  <c:v>48.02246</c:v>
                </c:pt>
                <c:pt idx="1384">
                  <c:v>48.0227</c:v>
                </c:pt>
                <c:pt idx="1385">
                  <c:v>48.02333</c:v>
                </c:pt>
                <c:pt idx="1386">
                  <c:v>48.0247</c:v>
                </c:pt>
                <c:pt idx="1387">
                  <c:v>48.02621</c:v>
                </c:pt>
                <c:pt idx="1388">
                  <c:v>48.02652</c:v>
                </c:pt>
                <c:pt idx="1389">
                  <c:v>48.02679</c:v>
                </c:pt>
                <c:pt idx="1390">
                  <c:v>48.02759</c:v>
                </c:pt>
                <c:pt idx="1391">
                  <c:v>48.02842</c:v>
                </c:pt>
                <c:pt idx="1392">
                  <c:v>48.02962</c:v>
                </c:pt>
                <c:pt idx="1393">
                  <c:v>48.03065</c:v>
                </c:pt>
                <c:pt idx="1394">
                  <c:v>48.03175</c:v>
                </c:pt>
                <c:pt idx="1395">
                  <c:v>48.03281</c:v>
                </c:pt>
                <c:pt idx="1396">
                  <c:v>48.0334</c:v>
                </c:pt>
                <c:pt idx="1397">
                  <c:v>48.03398</c:v>
                </c:pt>
                <c:pt idx="1398">
                  <c:v>48.03476</c:v>
                </c:pt>
                <c:pt idx="1399">
                  <c:v>48.03545</c:v>
                </c:pt>
                <c:pt idx="1400">
                  <c:v>48.03658</c:v>
                </c:pt>
                <c:pt idx="1401">
                  <c:v>48.03752</c:v>
                </c:pt>
                <c:pt idx="1402">
                  <c:v>48.03827</c:v>
                </c:pt>
                <c:pt idx="1403">
                  <c:v>48.03903</c:v>
                </c:pt>
                <c:pt idx="1404">
                  <c:v>48.04081</c:v>
                </c:pt>
                <c:pt idx="1405">
                  <c:v>48.0424</c:v>
                </c:pt>
                <c:pt idx="1406">
                  <c:v>48.04346</c:v>
                </c:pt>
                <c:pt idx="1407">
                  <c:v>48.04393</c:v>
                </c:pt>
                <c:pt idx="1408">
                  <c:v>48.04377</c:v>
                </c:pt>
                <c:pt idx="1409">
                  <c:v>48.04465</c:v>
                </c:pt>
                <c:pt idx="1410">
                  <c:v>48.04674</c:v>
                </c:pt>
                <c:pt idx="1411">
                  <c:v>48.04846</c:v>
                </c:pt>
                <c:pt idx="1412">
                  <c:v>48.04945</c:v>
                </c:pt>
                <c:pt idx="1413">
                  <c:v>48.04965</c:v>
                </c:pt>
                <c:pt idx="1414">
                  <c:v>48.05009</c:v>
                </c:pt>
                <c:pt idx="1415">
                  <c:v>48.05188</c:v>
                </c:pt>
                <c:pt idx="1416">
                  <c:v>48.05329</c:v>
                </c:pt>
                <c:pt idx="1417">
                  <c:v>48.05497</c:v>
                </c:pt>
                <c:pt idx="1418">
                  <c:v>48.05677</c:v>
                </c:pt>
                <c:pt idx="1419">
                  <c:v>48.05778</c:v>
                </c:pt>
                <c:pt idx="1420">
                  <c:v>48.05841</c:v>
                </c:pt>
                <c:pt idx="1421">
                  <c:v>48.05878</c:v>
                </c:pt>
                <c:pt idx="1422">
                  <c:v>48.05911</c:v>
                </c:pt>
                <c:pt idx="1423">
                  <c:v>48.06065</c:v>
                </c:pt>
                <c:pt idx="1424">
                  <c:v>48.06297</c:v>
                </c:pt>
                <c:pt idx="1425">
                  <c:v>48.06529</c:v>
                </c:pt>
                <c:pt idx="1426">
                  <c:v>48.06648</c:v>
                </c:pt>
                <c:pt idx="1427">
                  <c:v>48.06679</c:v>
                </c:pt>
                <c:pt idx="1428">
                  <c:v>48.0674</c:v>
                </c:pt>
                <c:pt idx="1429">
                  <c:v>48.06929</c:v>
                </c:pt>
                <c:pt idx="1430">
                  <c:v>48.07123</c:v>
                </c:pt>
                <c:pt idx="1431">
                  <c:v>48.07299</c:v>
                </c:pt>
                <c:pt idx="1432">
                  <c:v>48.07529</c:v>
                </c:pt>
                <c:pt idx="1433">
                  <c:v>48.07754</c:v>
                </c:pt>
                <c:pt idx="1434">
                  <c:v>48.07961</c:v>
                </c:pt>
                <c:pt idx="1435">
                  <c:v>48.08103</c:v>
                </c:pt>
                <c:pt idx="1436">
                  <c:v>48.0818</c:v>
                </c:pt>
                <c:pt idx="1437">
                  <c:v>48.0829</c:v>
                </c:pt>
                <c:pt idx="1438">
                  <c:v>48.08401</c:v>
                </c:pt>
                <c:pt idx="1439">
                  <c:v>48.08554</c:v>
                </c:pt>
                <c:pt idx="1440">
                  <c:v>48.08738</c:v>
                </c:pt>
                <c:pt idx="1441">
                  <c:v>48.08979</c:v>
                </c:pt>
                <c:pt idx="1442">
                  <c:v>48.09235</c:v>
                </c:pt>
                <c:pt idx="1443">
                  <c:v>48.0957</c:v>
                </c:pt>
                <c:pt idx="1444">
                  <c:v>48.09969</c:v>
                </c:pt>
                <c:pt idx="1445">
                  <c:v>48.1026</c:v>
                </c:pt>
                <c:pt idx="1446">
                  <c:v>48.10497</c:v>
                </c:pt>
                <c:pt idx="1447">
                  <c:v>48.1063</c:v>
                </c:pt>
                <c:pt idx="1448">
                  <c:v>48.10857</c:v>
                </c:pt>
                <c:pt idx="1449">
                  <c:v>48.11206</c:v>
                </c:pt>
                <c:pt idx="1450">
                  <c:v>48.11461</c:v>
                </c:pt>
                <c:pt idx="1451">
                  <c:v>48.11592</c:v>
                </c:pt>
                <c:pt idx="1452">
                  <c:v>48.11756</c:v>
                </c:pt>
                <c:pt idx="1453">
                  <c:v>48.12016</c:v>
                </c:pt>
                <c:pt idx="1454">
                  <c:v>48.12369</c:v>
                </c:pt>
                <c:pt idx="1455">
                  <c:v>48.12711</c:v>
                </c:pt>
                <c:pt idx="1456">
                  <c:v>48.12981</c:v>
                </c:pt>
                <c:pt idx="1457">
                  <c:v>48.13274</c:v>
                </c:pt>
                <c:pt idx="1458">
                  <c:v>48.13486</c:v>
                </c:pt>
                <c:pt idx="1459">
                  <c:v>48.13688</c:v>
                </c:pt>
                <c:pt idx="1460">
                  <c:v>48.13981</c:v>
                </c:pt>
                <c:pt idx="1461">
                  <c:v>48.14296</c:v>
                </c:pt>
                <c:pt idx="1462">
                  <c:v>48.14614</c:v>
                </c:pt>
                <c:pt idx="1463">
                  <c:v>48.14999</c:v>
                </c:pt>
                <c:pt idx="1464">
                  <c:v>48.15321</c:v>
                </c:pt>
                <c:pt idx="1465">
                  <c:v>48.15508</c:v>
                </c:pt>
                <c:pt idx="1466">
                  <c:v>48.15642</c:v>
                </c:pt>
                <c:pt idx="1467">
                  <c:v>48.16</c:v>
                </c:pt>
                <c:pt idx="1468">
                  <c:v>48.1638</c:v>
                </c:pt>
                <c:pt idx="1469">
                  <c:v>48.16779</c:v>
                </c:pt>
                <c:pt idx="1470">
                  <c:v>48.17218</c:v>
                </c:pt>
                <c:pt idx="1471">
                  <c:v>48.17598</c:v>
                </c:pt>
                <c:pt idx="1472">
                  <c:v>48.17866</c:v>
                </c:pt>
                <c:pt idx="1473">
                  <c:v>48.17991</c:v>
                </c:pt>
                <c:pt idx="1474">
                  <c:v>48.18074</c:v>
                </c:pt>
                <c:pt idx="1475">
                  <c:v>48.1809</c:v>
                </c:pt>
                <c:pt idx="1476">
                  <c:v>48.18171</c:v>
                </c:pt>
                <c:pt idx="1477">
                  <c:v>48.18293</c:v>
                </c:pt>
                <c:pt idx="1478">
                  <c:v>48.18408</c:v>
                </c:pt>
                <c:pt idx="1479">
                  <c:v>48.18578</c:v>
                </c:pt>
                <c:pt idx="1480">
                  <c:v>48.18786</c:v>
                </c:pt>
                <c:pt idx="1481">
                  <c:v>48.17045</c:v>
                </c:pt>
                <c:pt idx="1482">
                  <c:v>48.15352</c:v>
                </c:pt>
                <c:pt idx="1483">
                  <c:v>48.1254</c:v>
                </c:pt>
                <c:pt idx="1484">
                  <c:v>48.10069</c:v>
                </c:pt>
                <c:pt idx="1485">
                  <c:v>48.07069</c:v>
                </c:pt>
                <c:pt idx="1486">
                  <c:v>48.04694</c:v>
                </c:pt>
                <c:pt idx="1487">
                  <c:v>48.00956</c:v>
                </c:pt>
                <c:pt idx="1488">
                  <c:v>47.99472</c:v>
                </c:pt>
                <c:pt idx="1489">
                  <c:v>47.96598</c:v>
                </c:pt>
                <c:pt idx="1490">
                  <c:v>47.94003</c:v>
                </c:pt>
                <c:pt idx="1491">
                  <c:v>47.9165</c:v>
                </c:pt>
                <c:pt idx="1492">
                  <c:v>47.89934</c:v>
                </c:pt>
                <c:pt idx="1493">
                  <c:v>47.87163</c:v>
                </c:pt>
                <c:pt idx="1494">
                  <c:v>47.83875</c:v>
                </c:pt>
                <c:pt idx="1495">
                  <c:v>47.80954</c:v>
                </c:pt>
                <c:pt idx="1496">
                  <c:v>47.77228</c:v>
                </c:pt>
                <c:pt idx="1497">
                  <c:v>47.73806</c:v>
                </c:pt>
                <c:pt idx="1498">
                  <c:v>47.70018</c:v>
                </c:pt>
                <c:pt idx="1499">
                  <c:v>47.66595</c:v>
                </c:pt>
                <c:pt idx="1500">
                  <c:v>47.63743</c:v>
                </c:pt>
                <c:pt idx="1501">
                  <c:v>47.60764</c:v>
                </c:pt>
                <c:pt idx="1502">
                  <c:v>47.57387</c:v>
                </c:pt>
                <c:pt idx="1503">
                  <c:v>47.53772</c:v>
                </c:pt>
                <c:pt idx="1504">
                  <c:v>47.50518</c:v>
                </c:pt>
                <c:pt idx="1505">
                  <c:v>47.47807</c:v>
                </c:pt>
                <c:pt idx="1506">
                  <c:v>47.44102</c:v>
                </c:pt>
                <c:pt idx="1507">
                  <c:v>47.40807</c:v>
                </c:pt>
                <c:pt idx="1508">
                  <c:v>47.3735</c:v>
                </c:pt>
                <c:pt idx="1509">
                  <c:v>47.3402</c:v>
                </c:pt>
                <c:pt idx="1510">
                  <c:v>47.30382</c:v>
                </c:pt>
                <c:pt idx="1511">
                  <c:v>47.26835</c:v>
                </c:pt>
                <c:pt idx="1512">
                  <c:v>47.23063</c:v>
                </c:pt>
                <c:pt idx="1513">
                  <c:v>47.19263</c:v>
                </c:pt>
                <c:pt idx="1514">
                  <c:v>47.1604</c:v>
                </c:pt>
                <c:pt idx="1515">
                  <c:v>47.12581</c:v>
                </c:pt>
                <c:pt idx="1516">
                  <c:v>47.09247</c:v>
                </c:pt>
                <c:pt idx="1517">
                  <c:v>47.06464</c:v>
                </c:pt>
                <c:pt idx="1518">
                  <c:v>47.03629</c:v>
                </c:pt>
                <c:pt idx="1519">
                  <c:v>47.00367</c:v>
                </c:pt>
                <c:pt idx="1520">
                  <c:v>46.96983</c:v>
                </c:pt>
                <c:pt idx="1521">
                  <c:v>46.93683</c:v>
                </c:pt>
                <c:pt idx="1522">
                  <c:v>46.91854</c:v>
                </c:pt>
                <c:pt idx="1523">
                  <c:v>46.90858</c:v>
                </c:pt>
                <c:pt idx="1524">
                  <c:v>46.89958</c:v>
                </c:pt>
                <c:pt idx="1525">
                  <c:v>46.8892</c:v>
                </c:pt>
                <c:pt idx="1526">
                  <c:v>46.88645</c:v>
                </c:pt>
                <c:pt idx="1527">
                  <c:v>46.88521</c:v>
                </c:pt>
                <c:pt idx="1528">
                  <c:v>46.89714</c:v>
                </c:pt>
                <c:pt idx="1529">
                  <c:v>46.88383</c:v>
                </c:pt>
                <c:pt idx="1530">
                  <c:v>46.87785</c:v>
                </c:pt>
                <c:pt idx="1531">
                  <c:v>46.86449</c:v>
                </c:pt>
                <c:pt idx="1532">
                  <c:v>46.8593</c:v>
                </c:pt>
                <c:pt idx="1533">
                  <c:v>46.85051</c:v>
                </c:pt>
                <c:pt idx="1534">
                  <c:v>46.85111</c:v>
                </c:pt>
                <c:pt idx="1535">
                  <c:v>46.8499</c:v>
                </c:pt>
                <c:pt idx="1536">
                  <c:v>46.84643</c:v>
                </c:pt>
                <c:pt idx="1537">
                  <c:v>46.85796</c:v>
                </c:pt>
                <c:pt idx="1538">
                  <c:v>46.86447</c:v>
                </c:pt>
                <c:pt idx="1539">
                  <c:v>46.87698</c:v>
                </c:pt>
                <c:pt idx="1540">
                  <c:v>46.88657</c:v>
                </c:pt>
                <c:pt idx="1541">
                  <c:v>46.88488</c:v>
                </c:pt>
                <c:pt idx="1542">
                  <c:v>46.88905</c:v>
                </c:pt>
                <c:pt idx="1543">
                  <c:v>46.90139</c:v>
                </c:pt>
                <c:pt idx="1544">
                  <c:v>46.90289</c:v>
                </c:pt>
                <c:pt idx="1545">
                  <c:v>46.90333</c:v>
                </c:pt>
                <c:pt idx="1546">
                  <c:v>46.90575</c:v>
                </c:pt>
                <c:pt idx="1547">
                  <c:v>46.91798</c:v>
                </c:pt>
                <c:pt idx="1548">
                  <c:v>46.92056</c:v>
                </c:pt>
                <c:pt idx="1549">
                  <c:v>46.92548</c:v>
                </c:pt>
                <c:pt idx="1550">
                  <c:v>46.92087</c:v>
                </c:pt>
                <c:pt idx="1551">
                  <c:v>46.92754</c:v>
                </c:pt>
                <c:pt idx="1552">
                  <c:v>46.93262</c:v>
                </c:pt>
                <c:pt idx="1553">
                  <c:v>46.94346</c:v>
                </c:pt>
                <c:pt idx="1554">
                  <c:v>46.95212</c:v>
                </c:pt>
                <c:pt idx="1555">
                  <c:v>46.95699</c:v>
                </c:pt>
                <c:pt idx="1556">
                  <c:v>46.96384</c:v>
                </c:pt>
                <c:pt idx="1557">
                  <c:v>46.97146</c:v>
                </c:pt>
                <c:pt idx="1558">
                  <c:v>46.96846</c:v>
                </c:pt>
                <c:pt idx="1559">
                  <c:v>46.97803</c:v>
                </c:pt>
                <c:pt idx="1560">
                  <c:v>46.99034</c:v>
                </c:pt>
                <c:pt idx="1561">
                  <c:v>46.99446</c:v>
                </c:pt>
                <c:pt idx="1562">
                  <c:v>47.00555</c:v>
                </c:pt>
                <c:pt idx="1563">
                  <c:v>47.01254</c:v>
                </c:pt>
                <c:pt idx="1564">
                  <c:v>47.01564</c:v>
                </c:pt>
                <c:pt idx="1565">
                  <c:v>47.03688</c:v>
                </c:pt>
                <c:pt idx="1566">
                  <c:v>47.04761</c:v>
                </c:pt>
                <c:pt idx="1567">
                  <c:v>47.06008</c:v>
                </c:pt>
                <c:pt idx="1568">
                  <c:v>47.06348</c:v>
                </c:pt>
                <c:pt idx="1569">
                  <c:v>47.05378</c:v>
                </c:pt>
                <c:pt idx="1570">
                  <c:v>47.06057</c:v>
                </c:pt>
                <c:pt idx="1571">
                  <c:v>47.06703</c:v>
                </c:pt>
                <c:pt idx="1572">
                  <c:v>47.08274</c:v>
                </c:pt>
                <c:pt idx="1573">
                  <c:v>47.08932</c:v>
                </c:pt>
                <c:pt idx="1574">
                  <c:v>47.1072</c:v>
                </c:pt>
                <c:pt idx="1575">
                  <c:v>47.09563</c:v>
                </c:pt>
                <c:pt idx="1576">
                  <c:v>47.10991</c:v>
                </c:pt>
                <c:pt idx="1577">
                  <c:v>47.11317</c:v>
                </c:pt>
                <c:pt idx="1578">
                  <c:v>47.11021</c:v>
                </c:pt>
                <c:pt idx="1579">
                  <c:v>47.11658</c:v>
                </c:pt>
                <c:pt idx="1580">
                  <c:v>47.12699</c:v>
                </c:pt>
                <c:pt idx="1581">
                  <c:v>47.12986</c:v>
                </c:pt>
                <c:pt idx="1582">
                  <c:v>47.12999</c:v>
                </c:pt>
                <c:pt idx="1583">
                  <c:v>47.13048</c:v>
                </c:pt>
                <c:pt idx="1584">
                  <c:v>47.12114</c:v>
                </c:pt>
                <c:pt idx="1585">
                  <c:v>47.1377</c:v>
                </c:pt>
                <c:pt idx="1586">
                  <c:v>47.13447</c:v>
                </c:pt>
                <c:pt idx="1587">
                  <c:v>47.12492</c:v>
                </c:pt>
                <c:pt idx="1588">
                  <c:v>47.11983</c:v>
                </c:pt>
                <c:pt idx="1589">
                  <c:v>47.13948</c:v>
                </c:pt>
                <c:pt idx="1590">
                  <c:v>47.15143</c:v>
                </c:pt>
                <c:pt idx="1591">
                  <c:v>47.16729</c:v>
                </c:pt>
                <c:pt idx="1592">
                  <c:v>47.17396</c:v>
                </c:pt>
                <c:pt idx="1593">
                  <c:v>47.19101</c:v>
                </c:pt>
                <c:pt idx="1594">
                  <c:v>47.19321</c:v>
                </c:pt>
                <c:pt idx="1595">
                  <c:v>47.19501</c:v>
                </c:pt>
                <c:pt idx="1596">
                  <c:v>47.20162</c:v>
                </c:pt>
                <c:pt idx="1597">
                  <c:v>47.2159</c:v>
                </c:pt>
                <c:pt idx="1598">
                  <c:v>47.22632</c:v>
                </c:pt>
                <c:pt idx="1599">
                  <c:v>47.2453</c:v>
                </c:pt>
                <c:pt idx="1600">
                  <c:v>47.24696</c:v>
                </c:pt>
                <c:pt idx="1601">
                  <c:v>47.22995</c:v>
                </c:pt>
                <c:pt idx="1602">
                  <c:v>47.23752</c:v>
                </c:pt>
                <c:pt idx="1603">
                  <c:v>47.22833</c:v>
                </c:pt>
                <c:pt idx="1604">
                  <c:v>47.23423</c:v>
                </c:pt>
                <c:pt idx="1605">
                  <c:v>47.24342</c:v>
                </c:pt>
                <c:pt idx="1606">
                  <c:v>47.22993</c:v>
                </c:pt>
                <c:pt idx="1607">
                  <c:v>47.24409</c:v>
                </c:pt>
                <c:pt idx="1608">
                  <c:v>47.25468</c:v>
                </c:pt>
                <c:pt idx="1609">
                  <c:v>47.25468</c:v>
                </c:pt>
                <c:pt idx="1610">
                  <c:v>47.27281</c:v>
                </c:pt>
                <c:pt idx="1611">
                  <c:v>47.28145</c:v>
                </c:pt>
                <c:pt idx="1612">
                  <c:v>47.29609</c:v>
                </c:pt>
                <c:pt idx="1613">
                  <c:v>47.30201</c:v>
                </c:pt>
                <c:pt idx="1614">
                  <c:v>47.30254</c:v>
                </c:pt>
                <c:pt idx="1615">
                  <c:v>47.28519</c:v>
                </c:pt>
                <c:pt idx="1616">
                  <c:v>47.30464</c:v>
                </c:pt>
                <c:pt idx="1617">
                  <c:v>47.30576</c:v>
                </c:pt>
                <c:pt idx="1618">
                  <c:v>47.30681</c:v>
                </c:pt>
                <c:pt idx="1619">
                  <c:v>47.31211</c:v>
                </c:pt>
                <c:pt idx="1620">
                  <c:v>47.29447</c:v>
                </c:pt>
                <c:pt idx="1621">
                  <c:v>47.28305</c:v>
                </c:pt>
                <c:pt idx="1622">
                  <c:v>47.27797</c:v>
                </c:pt>
                <c:pt idx="1623">
                  <c:v>47.29258</c:v>
                </c:pt>
                <c:pt idx="1624">
                  <c:v>47.29221</c:v>
                </c:pt>
                <c:pt idx="1625">
                  <c:v>47.3041</c:v>
                </c:pt>
                <c:pt idx="1626">
                  <c:v>47.27802</c:v>
                </c:pt>
                <c:pt idx="1627">
                  <c:v>47.3038</c:v>
                </c:pt>
                <c:pt idx="1628">
                  <c:v>47.31413</c:v>
                </c:pt>
                <c:pt idx="1629">
                  <c:v>47.33508</c:v>
                </c:pt>
                <c:pt idx="1630">
                  <c:v>47.33224</c:v>
                </c:pt>
                <c:pt idx="1631">
                  <c:v>47.32374</c:v>
                </c:pt>
                <c:pt idx="1632">
                  <c:v>47.33127</c:v>
                </c:pt>
                <c:pt idx="1633">
                  <c:v>47.33151</c:v>
                </c:pt>
                <c:pt idx="1634">
                  <c:v>47.33979</c:v>
                </c:pt>
                <c:pt idx="1635">
                  <c:v>47.33155</c:v>
                </c:pt>
                <c:pt idx="1636">
                  <c:v>47.33325</c:v>
                </c:pt>
                <c:pt idx="1637">
                  <c:v>47.33326</c:v>
                </c:pt>
                <c:pt idx="1638">
                  <c:v>47.31621</c:v>
                </c:pt>
                <c:pt idx="1639">
                  <c:v>47.32357</c:v>
                </c:pt>
                <c:pt idx="1640">
                  <c:v>47.32242</c:v>
                </c:pt>
                <c:pt idx="1641">
                  <c:v>47.30251</c:v>
                </c:pt>
                <c:pt idx="1642">
                  <c:v>47.34092</c:v>
                </c:pt>
                <c:pt idx="1643">
                  <c:v>47.45987</c:v>
                </c:pt>
                <c:pt idx="1644">
                  <c:v>47.53412</c:v>
                </c:pt>
                <c:pt idx="1645">
                  <c:v>47.54038</c:v>
                </c:pt>
                <c:pt idx="1646">
                  <c:v>47.5566</c:v>
                </c:pt>
                <c:pt idx="1647">
                  <c:v>47.55117</c:v>
                </c:pt>
                <c:pt idx="1648">
                  <c:v>47.53053</c:v>
                </c:pt>
                <c:pt idx="1649">
                  <c:v>47.54786</c:v>
                </c:pt>
                <c:pt idx="1650">
                  <c:v>47.54603</c:v>
                </c:pt>
                <c:pt idx="1651">
                  <c:v>47.57361</c:v>
                </c:pt>
                <c:pt idx="1652">
                  <c:v>47.55691</c:v>
                </c:pt>
                <c:pt idx="1653">
                  <c:v>47.55559</c:v>
                </c:pt>
                <c:pt idx="1654">
                  <c:v>47.55169</c:v>
                </c:pt>
                <c:pt idx="1655">
                  <c:v>47.55475</c:v>
                </c:pt>
                <c:pt idx="1656">
                  <c:v>47.55176</c:v>
                </c:pt>
                <c:pt idx="1657">
                  <c:v>47.54852</c:v>
                </c:pt>
                <c:pt idx="1658">
                  <c:v>47.54973</c:v>
                </c:pt>
                <c:pt idx="1659">
                  <c:v>47.56539</c:v>
                </c:pt>
                <c:pt idx="1660">
                  <c:v>47.56435</c:v>
                </c:pt>
                <c:pt idx="1661">
                  <c:v>47.58134</c:v>
                </c:pt>
                <c:pt idx="1662">
                  <c:v>47.57336</c:v>
                </c:pt>
                <c:pt idx="1663">
                  <c:v>47.5834</c:v>
                </c:pt>
                <c:pt idx="1664">
                  <c:v>47.5686</c:v>
                </c:pt>
                <c:pt idx="1665">
                  <c:v>47.57836</c:v>
                </c:pt>
                <c:pt idx="1666">
                  <c:v>47.57795</c:v>
                </c:pt>
                <c:pt idx="1667">
                  <c:v>47.5899</c:v>
                </c:pt>
                <c:pt idx="1668">
                  <c:v>47.56496</c:v>
                </c:pt>
                <c:pt idx="1669">
                  <c:v>47.55888</c:v>
                </c:pt>
                <c:pt idx="1670">
                  <c:v>47.5363</c:v>
                </c:pt>
                <c:pt idx="1671">
                  <c:v>47.52816</c:v>
                </c:pt>
                <c:pt idx="1672">
                  <c:v>47.52642</c:v>
                </c:pt>
                <c:pt idx="1673">
                  <c:v>47.5193</c:v>
                </c:pt>
                <c:pt idx="1674">
                  <c:v>47.51465</c:v>
                </c:pt>
                <c:pt idx="1675">
                  <c:v>47.49383</c:v>
                </c:pt>
                <c:pt idx="1676">
                  <c:v>47.49199</c:v>
                </c:pt>
                <c:pt idx="1677">
                  <c:v>47.50066</c:v>
                </c:pt>
                <c:pt idx="1678">
                  <c:v>47.48221</c:v>
                </c:pt>
                <c:pt idx="1679">
                  <c:v>47.48104</c:v>
                </c:pt>
                <c:pt idx="1680">
                  <c:v>47.46459</c:v>
                </c:pt>
                <c:pt idx="1681">
                  <c:v>47.45145</c:v>
                </c:pt>
                <c:pt idx="1682">
                  <c:v>47.4639</c:v>
                </c:pt>
                <c:pt idx="1683">
                  <c:v>47.43421</c:v>
                </c:pt>
                <c:pt idx="1684">
                  <c:v>47.32137</c:v>
                </c:pt>
                <c:pt idx="1685">
                  <c:v>47.24604</c:v>
                </c:pt>
                <c:pt idx="1686">
                  <c:v>47.23483</c:v>
                </c:pt>
                <c:pt idx="1687">
                  <c:v>47.21693</c:v>
                </c:pt>
                <c:pt idx="1688">
                  <c:v>47.22557</c:v>
                </c:pt>
                <c:pt idx="1689">
                  <c:v>47.23635</c:v>
                </c:pt>
                <c:pt idx="1690">
                  <c:v>47.20301</c:v>
                </c:pt>
                <c:pt idx="1691">
                  <c:v>47.20902</c:v>
                </c:pt>
                <c:pt idx="1692">
                  <c:v>47.17056</c:v>
                </c:pt>
                <c:pt idx="1693">
                  <c:v>47.17401</c:v>
                </c:pt>
                <c:pt idx="1694">
                  <c:v>47.16614</c:v>
                </c:pt>
                <c:pt idx="1695">
                  <c:v>47.16566</c:v>
                </c:pt>
                <c:pt idx="1696">
                  <c:v>47.15359</c:v>
                </c:pt>
                <c:pt idx="1697">
                  <c:v>47.16918</c:v>
                </c:pt>
                <c:pt idx="1698">
                  <c:v>47.16758</c:v>
                </c:pt>
                <c:pt idx="1699">
                  <c:v>47.16383</c:v>
                </c:pt>
                <c:pt idx="1700">
                  <c:v>47.15281</c:v>
                </c:pt>
                <c:pt idx="1701">
                  <c:v>47.15287</c:v>
                </c:pt>
                <c:pt idx="1702">
                  <c:v>47.15468</c:v>
                </c:pt>
                <c:pt idx="1703">
                  <c:v>47.15631</c:v>
                </c:pt>
                <c:pt idx="1704">
                  <c:v>47.15144</c:v>
                </c:pt>
                <c:pt idx="1705">
                  <c:v>47.14836</c:v>
                </c:pt>
                <c:pt idx="1706">
                  <c:v>47.13606</c:v>
                </c:pt>
                <c:pt idx="1707">
                  <c:v>47.1287</c:v>
                </c:pt>
                <c:pt idx="1708">
                  <c:v>47.11745</c:v>
                </c:pt>
                <c:pt idx="1709">
                  <c:v>47.10221</c:v>
                </c:pt>
                <c:pt idx="1710">
                  <c:v>47.09287</c:v>
                </c:pt>
                <c:pt idx="1711">
                  <c:v>47.10405</c:v>
                </c:pt>
                <c:pt idx="1712">
                  <c:v>47.09715</c:v>
                </c:pt>
                <c:pt idx="1713">
                  <c:v>47.10678</c:v>
                </c:pt>
                <c:pt idx="1714">
                  <c:v>47.09965</c:v>
                </c:pt>
                <c:pt idx="1715">
                  <c:v>47.09694</c:v>
                </c:pt>
                <c:pt idx="1716">
                  <c:v>47.07951</c:v>
                </c:pt>
                <c:pt idx="1717">
                  <c:v>47.07362</c:v>
                </c:pt>
                <c:pt idx="1718">
                  <c:v>47.06249</c:v>
                </c:pt>
                <c:pt idx="1719">
                  <c:v>47.08618</c:v>
                </c:pt>
                <c:pt idx="1720">
                  <c:v>47.09307</c:v>
                </c:pt>
                <c:pt idx="1721">
                  <c:v>47.08338</c:v>
                </c:pt>
                <c:pt idx="1722">
                  <c:v>47.07266</c:v>
                </c:pt>
                <c:pt idx="1723">
                  <c:v>47.07776</c:v>
                </c:pt>
                <c:pt idx="1724">
                  <c:v>47.0815</c:v>
                </c:pt>
                <c:pt idx="1725">
                  <c:v>47.07469</c:v>
                </c:pt>
                <c:pt idx="1726">
                  <c:v>47.0745</c:v>
                </c:pt>
                <c:pt idx="1727">
                  <c:v>47.07177</c:v>
                </c:pt>
                <c:pt idx="1728">
                  <c:v>47.05106</c:v>
                </c:pt>
                <c:pt idx="1729">
                  <c:v>47.05753</c:v>
                </c:pt>
                <c:pt idx="1730">
                  <c:v>47.05077</c:v>
                </c:pt>
                <c:pt idx="1731">
                  <c:v>47.048</c:v>
                </c:pt>
                <c:pt idx="1732">
                  <c:v>47.03944</c:v>
                </c:pt>
                <c:pt idx="1733">
                  <c:v>47.04628</c:v>
                </c:pt>
                <c:pt idx="1734">
                  <c:v>47.04883</c:v>
                </c:pt>
                <c:pt idx="1735">
                  <c:v>47.04533</c:v>
                </c:pt>
                <c:pt idx="1736">
                  <c:v>47.03862</c:v>
                </c:pt>
                <c:pt idx="1737">
                  <c:v>47.04732</c:v>
                </c:pt>
                <c:pt idx="1738">
                  <c:v>47.02566</c:v>
                </c:pt>
                <c:pt idx="1739">
                  <c:v>47.01603</c:v>
                </c:pt>
                <c:pt idx="1740">
                  <c:v>47.00578</c:v>
                </c:pt>
                <c:pt idx="1741">
                  <c:v>47.00946</c:v>
                </c:pt>
                <c:pt idx="1742">
                  <c:v>47.01182</c:v>
                </c:pt>
                <c:pt idx="1743">
                  <c:v>47.00279</c:v>
                </c:pt>
                <c:pt idx="1744">
                  <c:v>47.0101</c:v>
                </c:pt>
                <c:pt idx="1745">
                  <c:v>47.00819</c:v>
                </c:pt>
                <c:pt idx="1746">
                  <c:v>47.01513</c:v>
                </c:pt>
                <c:pt idx="1747">
                  <c:v>47.01567</c:v>
                </c:pt>
                <c:pt idx="1748">
                  <c:v>47.0213</c:v>
                </c:pt>
                <c:pt idx="1749">
                  <c:v>47.02363</c:v>
                </c:pt>
                <c:pt idx="1750">
                  <c:v>47.04341</c:v>
                </c:pt>
                <c:pt idx="1751">
                  <c:v>47.06438</c:v>
                </c:pt>
                <c:pt idx="1752">
                  <c:v>47.05558</c:v>
                </c:pt>
                <c:pt idx="1753">
                  <c:v>47.06096</c:v>
                </c:pt>
                <c:pt idx="1754">
                  <c:v>47.04423</c:v>
                </c:pt>
                <c:pt idx="1755">
                  <c:v>47.04346</c:v>
                </c:pt>
                <c:pt idx="1756">
                  <c:v>47.01501</c:v>
                </c:pt>
                <c:pt idx="1757">
                  <c:v>47.01882</c:v>
                </c:pt>
                <c:pt idx="1758">
                  <c:v>47.03066</c:v>
                </c:pt>
                <c:pt idx="1759">
                  <c:v>47.02175</c:v>
                </c:pt>
                <c:pt idx="1760">
                  <c:v>46.98869</c:v>
                </c:pt>
                <c:pt idx="1761">
                  <c:v>46.98602</c:v>
                </c:pt>
                <c:pt idx="1762">
                  <c:v>46.9857</c:v>
                </c:pt>
                <c:pt idx="1763">
                  <c:v>47.00413</c:v>
                </c:pt>
                <c:pt idx="1764">
                  <c:v>46.99419</c:v>
                </c:pt>
                <c:pt idx="1765">
                  <c:v>46.98506</c:v>
                </c:pt>
                <c:pt idx="1766">
                  <c:v>46.98108</c:v>
                </c:pt>
                <c:pt idx="1767">
                  <c:v>46.9949</c:v>
                </c:pt>
                <c:pt idx="1768">
                  <c:v>46.99851</c:v>
                </c:pt>
                <c:pt idx="1769">
                  <c:v>47.00462</c:v>
                </c:pt>
                <c:pt idx="1770">
                  <c:v>46.98693</c:v>
                </c:pt>
                <c:pt idx="1771">
                  <c:v>46.97944</c:v>
                </c:pt>
                <c:pt idx="1772">
                  <c:v>46.97129</c:v>
                </c:pt>
                <c:pt idx="1773">
                  <c:v>46.94952</c:v>
                </c:pt>
                <c:pt idx="1774">
                  <c:v>46.93572</c:v>
                </c:pt>
                <c:pt idx="1775">
                  <c:v>46.93017</c:v>
                </c:pt>
                <c:pt idx="1776">
                  <c:v>46.91691</c:v>
                </c:pt>
                <c:pt idx="1777">
                  <c:v>46.91608</c:v>
                </c:pt>
                <c:pt idx="1778">
                  <c:v>46.89892</c:v>
                </c:pt>
                <c:pt idx="1779">
                  <c:v>46.89899</c:v>
                </c:pt>
                <c:pt idx="1780">
                  <c:v>46.90982</c:v>
                </c:pt>
                <c:pt idx="1781">
                  <c:v>46.92</c:v>
                </c:pt>
                <c:pt idx="1782">
                  <c:v>46.90575</c:v>
                </c:pt>
                <c:pt idx="1783">
                  <c:v>46.89762</c:v>
                </c:pt>
                <c:pt idx="1784">
                  <c:v>46.88819</c:v>
                </c:pt>
                <c:pt idx="1785">
                  <c:v>46.89087</c:v>
                </c:pt>
                <c:pt idx="1786">
                  <c:v>46.87236</c:v>
                </c:pt>
                <c:pt idx="1787">
                  <c:v>46.84578</c:v>
                </c:pt>
                <c:pt idx="1788">
                  <c:v>46.83646</c:v>
                </c:pt>
                <c:pt idx="1789">
                  <c:v>46.82223</c:v>
                </c:pt>
                <c:pt idx="1790">
                  <c:v>46.81534</c:v>
                </c:pt>
                <c:pt idx="1791">
                  <c:v>46.8192</c:v>
                </c:pt>
                <c:pt idx="1792">
                  <c:v>46.81904</c:v>
                </c:pt>
                <c:pt idx="1793">
                  <c:v>46.8061</c:v>
                </c:pt>
                <c:pt idx="1794">
                  <c:v>46.79456</c:v>
                </c:pt>
                <c:pt idx="1795">
                  <c:v>46.78824</c:v>
                </c:pt>
                <c:pt idx="1796">
                  <c:v>46.77646</c:v>
                </c:pt>
                <c:pt idx="1797">
                  <c:v>46.80561</c:v>
                </c:pt>
                <c:pt idx="1798">
                  <c:v>46.80852</c:v>
                </c:pt>
                <c:pt idx="1799">
                  <c:v>46.79479</c:v>
                </c:pt>
                <c:pt idx="1800">
                  <c:v>46.79675</c:v>
                </c:pt>
                <c:pt idx="1801">
                  <c:v>46.80639</c:v>
                </c:pt>
                <c:pt idx="1802">
                  <c:v>46.79982</c:v>
                </c:pt>
                <c:pt idx="1803">
                  <c:v>46.79335</c:v>
                </c:pt>
                <c:pt idx="1804">
                  <c:v>46.77484</c:v>
                </c:pt>
                <c:pt idx="1805">
                  <c:v>46.76299</c:v>
                </c:pt>
                <c:pt idx="1806">
                  <c:v>46.7591</c:v>
                </c:pt>
                <c:pt idx="1807">
                  <c:v>46.75685</c:v>
                </c:pt>
                <c:pt idx="1808">
                  <c:v>46.74948</c:v>
                </c:pt>
                <c:pt idx="1809">
                  <c:v>46.73364</c:v>
                </c:pt>
                <c:pt idx="1810">
                  <c:v>46.7488</c:v>
                </c:pt>
                <c:pt idx="1811">
                  <c:v>46.75245</c:v>
                </c:pt>
                <c:pt idx="1812">
                  <c:v>46.74455</c:v>
                </c:pt>
                <c:pt idx="1813">
                  <c:v>46.74628</c:v>
                </c:pt>
                <c:pt idx="1814">
                  <c:v>46.75613</c:v>
                </c:pt>
                <c:pt idx="1815">
                  <c:v>46.76295</c:v>
                </c:pt>
                <c:pt idx="1816">
                  <c:v>46.75505</c:v>
                </c:pt>
                <c:pt idx="1817">
                  <c:v>46.75588</c:v>
                </c:pt>
                <c:pt idx="1818">
                  <c:v>46.74828</c:v>
                </c:pt>
                <c:pt idx="1819">
                  <c:v>46.75103</c:v>
                </c:pt>
                <c:pt idx="1820">
                  <c:v>46.72913</c:v>
                </c:pt>
                <c:pt idx="1821">
                  <c:v>46.69974</c:v>
                </c:pt>
                <c:pt idx="1822">
                  <c:v>46.68205</c:v>
                </c:pt>
                <c:pt idx="1823">
                  <c:v>46.67265</c:v>
                </c:pt>
                <c:pt idx="1824">
                  <c:v>46.67681</c:v>
                </c:pt>
                <c:pt idx="1825">
                  <c:v>46.65361</c:v>
                </c:pt>
                <c:pt idx="1826">
                  <c:v>46.64827</c:v>
                </c:pt>
                <c:pt idx="1827">
                  <c:v>46.67728</c:v>
                </c:pt>
                <c:pt idx="1828">
                  <c:v>46.68008</c:v>
                </c:pt>
                <c:pt idx="1829">
                  <c:v>46.67239</c:v>
                </c:pt>
                <c:pt idx="1830">
                  <c:v>46.66137</c:v>
                </c:pt>
                <c:pt idx="1831">
                  <c:v>46.65759</c:v>
                </c:pt>
                <c:pt idx="1832">
                  <c:v>46.62704</c:v>
                </c:pt>
                <c:pt idx="1833">
                  <c:v>46.59625</c:v>
                </c:pt>
                <c:pt idx="1834">
                  <c:v>46.59736</c:v>
                </c:pt>
                <c:pt idx="1835">
                  <c:v>46.59062</c:v>
                </c:pt>
                <c:pt idx="1836">
                  <c:v>46.59761</c:v>
                </c:pt>
                <c:pt idx="1837">
                  <c:v>46.59023</c:v>
                </c:pt>
                <c:pt idx="1838">
                  <c:v>46.56333</c:v>
                </c:pt>
                <c:pt idx="1839">
                  <c:v>46.53073</c:v>
                </c:pt>
                <c:pt idx="1840">
                  <c:v>46.51991</c:v>
                </c:pt>
                <c:pt idx="1841">
                  <c:v>46.51262</c:v>
                </c:pt>
                <c:pt idx="1842">
                  <c:v>46.51</c:v>
                </c:pt>
                <c:pt idx="1843">
                  <c:v>46.49899</c:v>
                </c:pt>
                <c:pt idx="1844">
                  <c:v>46.49694</c:v>
                </c:pt>
                <c:pt idx="1845">
                  <c:v>46.49673</c:v>
                </c:pt>
                <c:pt idx="1846">
                  <c:v>46.49001</c:v>
                </c:pt>
                <c:pt idx="1847">
                  <c:v>46.47139</c:v>
                </c:pt>
                <c:pt idx="1848">
                  <c:v>46.4562</c:v>
                </c:pt>
                <c:pt idx="1849">
                  <c:v>46.43725</c:v>
                </c:pt>
                <c:pt idx="1850">
                  <c:v>46.43512</c:v>
                </c:pt>
                <c:pt idx="1851">
                  <c:v>46.40671</c:v>
                </c:pt>
                <c:pt idx="1852">
                  <c:v>46.39618</c:v>
                </c:pt>
                <c:pt idx="1853">
                  <c:v>46.38101</c:v>
                </c:pt>
                <c:pt idx="1854">
                  <c:v>46.36757</c:v>
                </c:pt>
                <c:pt idx="1855">
                  <c:v>46.36034</c:v>
                </c:pt>
                <c:pt idx="1856">
                  <c:v>46.33849</c:v>
                </c:pt>
                <c:pt idx="1857">
                  <c:v>46.32453</c:v>
                </c:pt>
                <c:pt idx="1858">
                  <c:v>46.3088</c:v>
                </c:pt>
                <c:pt idx="1859">
                  <c:v>46.2941</c:v>
                </c:pt>
                <c:pt idx="1860">
                  <c:v>46.29639</c:v>
                </c:pt>
                <c:pt idx="1861">
                  <c:v>46.30145</c:v>
                </c:pt>
                <c:pt idx="1862">
                  <c:v>46.3122</c:v>
                </c:pt>
                <c:pt idx="1863">
                  <c:v>46.3076</c:v>
                </c:pt>
                <c:pt idx="1864">
                  <c:v>46.31889</c:v>
                </c:pt>
                <c:pt idx="1865">
                  <c:v>46.25382</c:v>
                </c:pt>
                <c:pt idx="1866">
                  <c:v>46.27387</c:v>
                </c:pt>
                <c:pt idx="1867">
                  <c:v>46.27962</c:v>
                </c:pt>
                <c:pt idx="1868">
                  <c:v>46.27425</c:v>
                </c:pt>
                <c:pt idx="1869">
                  <c:v>46.28438</c:v>
                </c:pt>
                <c:pt idx="1870">
                  <c:v>46.24248</c:v>
                </c:pt>
                <c:pt idx="1871">
                  <c:v>46.21829</c:v>
                </c:pt>
                <c:pt idx="1872">
                  <c:v>46.23159</c:v>
                </c:pt>
                <c:pt idx="1873">
                  <c:v>46.2563</c:v>
                </c:pt>
                <c:pt idx="1874">
                  <c:v>46.279</c:v>
                </c:pt>
                <c:pt idx="1875">
                  <c:v>46.26904</c:v>
                </c:pt>
                <c:pt idx="1876">
                  <c:v>46.27571</c:v>
                </c:pt>
                <c:pt idx="1877">
                  <c:v>46.27226</c:v>
                </c:pt>
                <c:pt idx="1878">
                  <c:v>46.298</c:v>
                </c:pt>
                <c:pt idx="1879">
                  <c:v>46.32003</c:v>
                </c:pt>
                <c:pt idx="1880">
                  <c:v>46.36682</c:v>
                </c:pt>
                <c:pt idx="1881">
                  <c:v>46.34651</c:v>
                </c:pt>
                <c:pt idx="1882">
                  <c:v>46.34115</c:v>
                </c:pt>
                <c:pt idx="1883">
                  <c:v>46.31958</c:v>
                </c:pt>
                <c:pt idx="1884">
                  <c:v>46.31221</c:v>
                </c:pt>
                <c:pt idx="1885">
                  <c:v>46.34338</c:v>
                </c:pt>
                <c:pt idx="1886">
                  <c:v>46.32927</c:v>
                </c:pt>
                <c:pt idx="1887">
                  <c:v>46.30849</c:v>
                </c:pt>
                <c:pt idx="1888">
                  <c:v>46.31651</c:v>
                </c:pt>
                <c:pt idx="1889">
                  <c:v>46.33649</c:v>
                </c:pt>
                <c:pt idx="1890">
                  <c:v>46.32447</c:v>
                </c:pt>
                <c:pt idx="1891">
                  <c:v>46.32605</c:v>
                </c:pt>
                <c:pt idx="1892">
                  <c:v>46.29696</c:v>
                </c:pt>
                <c:pt idx="1893">
                  <c:v>46.2958</c:v>
                </c:pt>
                <c:pt idx="1894">
                  <c:v>46.27944</c:v>
                </c:pt>
                <c:pt idx="1895">
                  <c:v>46.26381</c:v>
                </c:pt>
                <c:pt idx="1896">
                  <c:v>46.23614</c:v>
                </c:pt>
                <c:pt idx="1897">
                  <c:v>46.22844</c:v>
                </c:pt>
                <c:pt idx="1898">
                  <c:v>46.21079</c:v>
                </c:pt>
                <c:pt idx="1899">
                  <c:v>46.21872</c:v>
                </c:pt>
                <c:pt idx="1900">
                  <c:v>46.22289</c:v>
                </c:pt>
                <c:pt idx="1901">
                  <c:v>46.19986</c:v>
                </c:pt>
                <c:pt idx="1902">
                  <c:v>46.17618</c:v>
                </c:pt>
                <c:pt idx="1903">
                  <c:v>46.16162</c:v>
                </c:pt>
                <c:pt idx="1904">
                  <c:v>46.1531</c:v>
                </c:pt>
                <c:pt idx="1905">
                  <c:v>46.12688</c:v>
                </c:pt>
                <c:pt idx="1906">
                  <c:v>46.14808</c:v>
                </c:pt>
                <c:pt idx="1907">
                  <c:v>46.14333</c:v>
                </c:pt>
                <c:pt idx="1908">
                  <c:v>46.11176</c:v>
                </c:pt>
                <c:pt idx="1909">
                  <c:v>46.069</c:v>
                </c:pt>
                <c:pt idx="1910">
                  <c:v>46.04748</c:v>
                </c:pt>
                <c:pt idx="1911">
                  <c:v>46.06718</c:v>
                </c:pt>
                <c:pt idx="1912">
                  <c:v>46.0751</c:v>
                </c:pt>
                <c:pt idx="1913">
                  <c:v>46.06689</c:v>
                </c:pt>
                <c:pt idx="1914">
                  <c:v>46.04942</c:v>
                </c:pt>
                <c:pt idx="1915">
                  <c:v>46.01423</c:v>
                </c:pt>
                <c:pt idx="1916">
                  <c:v>46.02212</c:v>
                </c:pt>
                <c:pt idx="1917">
                  <c:v>46.00141</c:v>
                </c:pt>
                <c:pt idx="1918">
                  <c:v>45.98021</c:v>
                </c:pt>
                <c:pt idx="1919">
                  <c:v>45.9483</c:v>
                </c:pt>
                <c:pt idx="1920">
                  <c:v>45.9284</c:v>
                </c:pt>
                <c:pt idx="1921">
                  <c:v>45.89368</c:v>
                </c:pt>
                <c:pt idx="1922">
                  <c:v>45.91141</c:v>
                </c:pt>
                <c:pt idx="1923">
                  <c:v>45.88592</c:v>
                </c:pt>
                <c:pt idx="1924">
                  <c:v>45.88449</c:v>
                </c:pt>
                <c:pt idx="1925">
                  <c:v>45.8612</c:v>
                </c:pt>
                <c:pt idx="1926">
                  <c:v>45.8217</c:v>
                </c:pt>
                <c:pt idx="1927">
                  <c:v>45.80175</c:v>
                </c:pt>
                <c:pt idx="1928">
                  <c:v>45.80271</c:v>
                </c:pt>
                <c:pt idx="1929">
                  <c:v>45.7812</c:v>
                </c:pt>
                <c:pt idx="1930">
                  <c:v>45.75257</c:v>
                </c:pt>
                <c:pt idx="1931">
                  <c:v>45.7469</c:v>
                </c:pt>
                <c:pt idx="1932">
                  <c:v>45.72208</c:v>
                </c:pt>
                <c:pt idx="1933">
                  <c:v>45.71732</c:v>
                </c:pt>
                <c:pt idx="1934">
                  <c:v>45.70544</c:v>
                </c:pt>
                <c:pt idx="1935">
                  <c:v>45.72331</c:v>
                </c:pt>
                <c:pt idx="1936">
                  <c:v>45.73591</c:v>
                </c:pt>
                <c:pt idx="1937">
                  <c:v>45.74118</c:v>
                </c:pt>
                <c:pt idx="1938">
                  <c:v>45.72578</c:v>
                </c:pt>
                <c:pt idx="1939">
                  <c:v>45.73761</c:v>
                </c:pt>
                <c:pt idx="1940">
                  <c:v>45.71369</c:v>
                </c:pt>
                <c:pt idx="1941">
                  <c:v>45.69016</c:v>
                </c:pt>
                <c:pt idx="1942">
                  <c:v>45.67539</c:v>
                </c:pt>
                <c:pt idx="1943">
                  <c:v>45.67289</c:v>
                </c:pt>
                <c:pt idx="1944">
                  <c:v>45.66412</c:v>
                </c:pt>
                <c:pt idx="1945">
                  <c:v>45.65004</c:v>
                </c:pt>
                <c:pt idx="1946">
                  <c:v>45.64015</c:v>
                </c:pt>
                <c:pt idx="1947">
                  <c:v>45.64463</c:v>
                </c:pt>
                <c:pt idx="1948">
                  <c:v>45.613</c:v>
                </c:pt>
                <c:pt idx="1949">
                  <c:v>45.59963</c:v>
                </c:pt>
                <c:pt idx="1950">
                  <c:v>45.60182</c:v>
                </c:pt>
                <c:pt idx="1951">
                  <c:v>45.59183</c:v>
                </c:pt>
                <c:pt idx="1952">
                  <c:v>45.5872</c:v>
                </c:pt>
                <c:pt idx="1953">
                  <c:v>45.5787</c:v>
                </c:pt>
                <c:pt idx="1954">
                  <c:v>45.5516</c:v>
                </c:pt>
                <c:pt idx="1955">
                  <c:v>45.53799</c:v>
                </c:pt>
                <c:pt idx="1956">
                  <c:v>45.52885</c:v>
                </c:pt>
                <c:pt idx="1957">
                  <c:v>45.50792</c:v>
                </c:pt>
                <c:pt idx="1958">
                  <c:v>45.50632</c:v>
                </c:pt>
                <c:pt idx="1959">
                  <c:v>45.49643</c:v>
                </c:pt>
                <c:pt idx="1960">
                  <c:v>45.48451</c:v>
                </c:pt>
                <c:pt idx="1961">
                  <c:v>45.46833</c:v>
                </c:pt>
                <c:pt idx="1962">
                  <c:v>45.44181</c:v>
                </c:pt>
                <c:pt idx="1963">
                  <c:v>45.43951</c:v>
                </c:pt>
                <c:pt idx="1964">
                  <c:v>45.44361</c:v>
                </c:pt>
                <c:pt idx="1965">
                  <c:v>45.43405</c:v>
                </c:pt>
                <c:pt idx="1966">
                  <c:v>45.44611</c:v>
                </c:pt>
                <c:pt idx="1967">
                  <c:v>45.42641</c:v>
                </c:pt>
                <c:pt idx="1968">
                  <c:v>45.40837</c:v>
                </c:pt>
                <c:pt idx="1969">
                  <c:v>45.39315</c:v>
                </c:pt>
                <c:pt idx="1970">
                  <c:v>45.39738</c:v>
                </c:pt>
                <c:pt idx="1971">
                  <c:v>45.37476</c:v>
                </c:pt>
                <c:pt idx="1972">
                  <c:v>45.35934</c:v>
                </c:pt>
                <c:pt idx="1973">
                  <c:v>45.35462</c:v>
                </c:pt>
                <c:pt idx="1974">
                  <c:v>45.35261</c:v>
                </c:pt>
                <c:pt idx="1975">
                  <c:v>45.3307</c:v>
                </c:pt>
                <c:pt idx="1976">
                  <c:v>45.31339</c:v>
                </c:pt>
                <c:pt idx="1977">
                  <c:v>45.28927</c:v>
                </c:pt>
                <c:pt idx="1978">
                  <c:v>45.2867</c:v>
                </c:pt>
                <c:pt idx="1979">
                  <c:v>45.28937</c:v>
                </c:pt>
                <c:pt idx="1980">
                  <c:v>45.28377</c:v>
                </c:pt>
                <c:pt idx="1981">
                  <c:v>45.27658</c:v>
                </c:pt>
                <c:pt idx="1982">
                  <c:v>45.26641</c:v>
                </c:pt>
                <c:pt idx="1983">
                  <c:v>45.27535</c:v>
                </c:pt>
                <c:pt idx="1984">
                  <c:v>45.27682</c:v>
                </c:pt>
                <c:pt idx="1985">
                  <c:v>45.2814</c:v>
                </c:pt>
                <c:pt idx="1986">
                  <c:v>45.25959</c:v>
                </c:pt>
                <c:pt idx="1987">
                  <c:v>45.2503</c:v>
                </c:pt>
                <c:pt idx="1988">
                  <c:v>45.24136</c:v>
                </c:pt>
                <c:pt idx="1989">
                  <c:v>45.23092</c:v>
                </c:pt>
                <c:pt idx="1990">
                  <c:v>45.21449</c:v>
                </c:pt>
                <c:pt idx="1991">
                  <c:v>45.20078</c:v>
                </c:pt>
                <c:pt idx="1992">
                  <c:v>45.21023</c:v>
                </c:pt>
                <c:pt idx="1993">
                  <c:v>45.20207</c:v>
                </c:pt>
                <c:pt idx="1994">
                  <c:v>45.20152</c:v>
                </c:pt>
                <c:pt idx="1995">
                  <c:v>45.21109</c:v>
                </c:pt>
                <c:pt idx="1996">
                  <c:v>45.20245</c:v>
                </c:pt>
                <c:pt idx="1997">
                  <c:v>45.18881</c:v>
                </c:pt>
                <c:pt idx="1998">
                  <c:v>45.16998</c:v>
                </c:pt>
                <c:pt idx="1999">
                  <c:v>45.14184</c:v>
                </c:pt>
                <c:pt idx="2000">
                  <c:v>45.13998</c:v>
                </c:pt>
                <c:pt idx="2001">
                  <c:v>45.13165</c:v>
                </c:pt>
                <c:pt idx="2002">
                  <c:v>45.141</c:v>
                </c:pt>
                <c:pt idx="2003">
                  <c:v>45.14355</c:v>
                </c:pt>
                <c:pt idx="2004">
                  <c:v>45.13418</c:v>
                </c:pt>
                <c:pt idx="2005">
                  <c:v>45.12225</c:v>
                </c:pt>
                <c:pt idx="2006">
                  <c:v>45.12027</c:v>
                </c:pt>
                <c:pt idx="2007">
                  <c:v>45.11192</c:v>
                </c:pt>
                <c:pt idx="2008">
                  <c:v>45.09872</c:v>
                </c:pt>
                <c:pt idx="2009">
                  <c:v>45.11477</c:v>
                </c:pt>
                <c:pt idx="2010">
                  <c:v>45.10791</c:v>
                </c:pt>
                <c:pt idx="2011">
                  <c:v>45.09174</c:v>
                </c:pt>
                <c:pt idx="2012">
                  <c:v>45.07298</c:v>
                </c:pt>
                <c:pt idx="2013">
                  <c:v>45.09033</c:v>
                </c:pt>
                <c:pt idx="2014">
                  <c:v>45.09361</c:v>
                </c:pt>
                <c:pt idx="2015">
                  <c:v>45.09525</c:v>
                </c:pt>
                <c:pt idx="2016">
                  <c:v>45.10477</c:v>
                </c:pt>
                <c:pt idx="2017">
                  <c:v>45.09825</c:v>
                </c:pt>
                <c:pt idx="2018">
                  <c:v>45.10686</c:v>
                </c:pt>
                <c:pt idx="2019">
                  <c:v>45.09302</c:v>
                </c:pt>
                <c:pt idx="2020">
                  <c:v>45.08176</c:v>
                </c:pt>
                <c:pt idx="2021">
                  <c:v>45.06151</c:v>
                </c:pt>
                <c:pt idx="2022">
                  <c:v>45.0567</c:v>
                </c:pt>
                <c:pt idx="2023">
                  <c:v>45.05429</c:v>
                </c:pt>
                <c:pt idx="2024">
                  <c:v>45.03104</c:v>
                </c:pt>
                <c:pt idx="2025">
                  <c:v>45.022</c:v>
                </c:pt>
                <c:pt idx="2026">
                  <c:v>45.00312</c:v>
                </c:pt>
                <c:pt idx="2027">
                  <c:v>45.01144</c:v>
                </c:pt>
                <c:pt idx="2028">
                  <c:v>45.00445</c:v>
                </c:pt>
                <c:pt idx="2029">
                  <c:v>45.00859</c:v>
                </c:pt>
                <c:pt idx="2030">
                  <c:v>45.01102</c:v>
                </c:pt>
                <c:pt idx="2031">
                  <c:v>45.02123</c:v>
                </c:pt>
                <c:pt idx="2032">
                  <c:v>45.01312</c:v>
                </c:pt>
                <c:pt idx="2033">
                  <c:v>45.00061</c:v>
                </c:pt>
                <c:pt idx="2034">
                  <c:v>45.00177</c:v>
                </c:pt>
                <c:pt idx="2035">
                  <c:v>45.00084</c:v>
                </c:pt>
                <c:pt idx="2036">
                  <c:v>44.97115</c:v>
                </c:pt>
                <c:pt idx="2037">
                  <c:v>44.95733</c:v>
                </c:pt>
                <c:pt idx="2038">
                  <c:v>44.95607</c:v>
                </c:pt>
                <c:pt idx="2039">
                  <c:v>44.94656</c:v>
                </c:pt>
                <c:pt idx="2040">
                  <c:v>44.95379</c:v>
                </c:pt>
                <c:pt idx="2041">
                  <c:v>44.94733</c:v>
                </c:pt>
                <c:pt idx="2042">
                  <c:v>44.93779</c:v>
                </c:pt>
                <c:pt idx="2043">
                  <c:v>44.91761</c:v>
                </c:pt>
                <c:pt idx="2044">
                  <c:v>44.91511</c:v>
                </c:pt>
                <c:pt idx="2045">
                  <c:v>44.8904</c:v>
                </c:pt>
                <c:pt idx="2046">
                  <c:v>44.90502</c:v>
                </c:pt>
                <c:pt idx="2047">
                  <c:v>44.89833</c:v>
                </c:pt>
                <c:pt idx="2048">
                  <c:v>44.89196</c:v>
                </c:pt>
                <c:pt idx="2049">
                  <c:v>44.88361</c:v>
                </c:pt>
                <c:pt idx="2050">
                  <c:v>44.87344</c:v>
                </c:pt>
                <c:pt idx="2051">
                  <c:v>44.88418</c:v>
                </c:pt>
                <c:pt idx="2052">
                  <c:v>44.87966</c:v>
                </c:pt>
                <c:pt idx="2053">
                  <c:v>44.89035</c:v>
                </c:pt>
                <c:pt idx="2054">
                  <c:v>44.85552</c:v>
                </c:pt>
                <c:pt idx="2055">
                  <c:v>44.85401</c:v>
                </c:pt>
                <c:pt idx="2056">
                  <c:v>44.84854</c:v>
                </c:pt>
                <c:pt idx="2057">
                  <c:v>44.84368</c:v>
                </c:pt>
                <c:pt idx="2058">
                  <c:v>44.83817</c:v>
                </c:pt>
                <c:pt idx="2059">
                  <c:v>44.82612</c:v>
                </c:pt>
                <c:pt idx="2060">
                  <c:v>44.8292</c:v>
                </c:pt>
                <c:pt idx="2061">
                  <c:v>44.81951</c:v>
                </c:pt>
                <c:pt idx="2062">
                  <c:v>44.82275</c:v>
                </c:pt>
                <c:pt idx="2063">
                  <c:v>44.82054</c:v>
                </c:pt>
                <c:pt idx="2064">
                  <c:v>44.81088</c:v>
                </c:pt>
                <c:pt idx="2065">
                  <c:v>44.82454</c:v>
                </c:pt>
                <c:pt idx="2066">
                  <c:v>44.82594</c:v>
                </c:pt>
                <c:pt idx="2067">
                  <c:v>44.82043</c:v>
                </c:pt>
                <c:pt idx="2068">
                  <c:v>44.81524</c:v>
                </c:pt>
                <c:pt idx="2069">
                  <c:v>44.81135</c:v>
                </c:pt>
                <c:pt idx="2070">
                  <c:v>44.79843</c:v>
                </c:pt>
                <c:pt idx="2071">
                  <c:v>44.79038</c:v>
                </c:pt>
                <c:pt idx="2072">
                  <c:v>44.77911</c:v>
                </c:pt>
                <c:pt idx="2073">
                  <c:v>44.76549</c:v>
                </c:pt>
                <c:pt idx="2074">
                  <c:v>44.757</c:v>
                </c:pt>
                <c:pt idx="2075">
                  <c:v>44.74</c:v>
                </c:pt>
                <c:pt idx="2076">
                  <c:v>44.72171</c:v>
                </c:pt>
                <c:pt idx="2077">
                  <c:v>44.73088</c:v>
                </c:pt>
                <c:pt idx="2078">
                  <c:v>44.71848</c:v>
                </c:pt>
                <c:pt idx="2079">
                  <c:v>44.71629</c:v>
                </c:pt>
                <c:pt idx="2080">
                  <c:v>44.72564</c:v>
                </c:pt>
                <c:pt idx="2081">
                  <c:v>44.70148</c:v>
                </c:pt>
                <c:pt idx="2082">
                  <c:v>44.70432</c:v>
                </c:pt>
                <c:pt idx="2083">
                  <c:v>44.70341</c:v>
                </c:pt>
                <c:pt idx="2084">
                  <c:v>44.70458</c:v>
                </c:pt>
                <c:pt idx="2085">
                  <c:v>44.70464</c:v>
                </c:pt>
                <c:pt idx="2086">
                  <c:v>44.71559</c:v>
                </c:pt>
                <c:pt idx="2087">
                  <c:v>44.6911</c:v>
                </c:pt>
                <c:pt idx="2088">
                  <c:v>44.68574</c:v>
                </c:pt>
                <c:pt idx="2089">
                  <c:v>44.67687</c:v>
                </c:pt>
                <c:pt idx="2090">
                  <c:v>44.67935</c:v>
                </c:pt>
                <c:pt idx="2091">
                  <c:v>44.66978</c:v>
                </c:pt>
                <c:pt idx="2092">
                  <c:v>44.6645</c:v>
                </c:pt>
                <c:pt idx="2093">
                  <c:v>44.65621</c:v>
                </c:pt>
                <c:pt idx="2094">
                  <c:v>44.65892</c:v>
                </c:pt>
                <c:pt idx="2095">
                  <c:v>44.65274</c:v>
                </c:pt>
                <c:pt idx="2096">
                  <c:v>44.62751</c:v>
                </c:pt>
                <c:pt idx="2097">
                  <c:v>44.61558</c:v>
                </c:pt>
                <c:pt idx="2098">
                  <c:v>44.60695</c:v>
                </c:pt>
                <c:pt idx="2099">
                  <c:v>44.61305</c:v>
                </c:pt>
                <c:pt idx="2100">
                  <c:v>44.60459</c:v>
                </c:pt>
                <c:pt idx="2101">
                  <c:v>44.60033</c:v>
                </c:pt>
                <c:pt idx="2102">
                  <c:v>44.61537</c:v>
                </c:pt>
                <c:pt idx="2103">
                  <c:v>44.60133</c:v>
                </c:pt>
                <c:pt idx="2104">
                  <c:v>44.60824</c:v>
                </c:pt>
                <c:pt idx="2105">
                  <c:v>44.6188</c:v>
                </c:pt>
                <c:pt idx="2106">
                  <c:v>44.60801</c:v>
                </c:pt>
                <c:pt idx="2107">
                  <c:v>44.61621</c:v>
                </c:pt>
                <c:pt idx="2108">
                  <c:v>44.61914</c:v>
                </c:pt>
                <c:pt idx="2109">
                  <c:v>44.60083</c:v>
                </c:pt>
                <c:pt idx="2110">
                  <c:v>44.60485</c:v>
                </c:pt>
                <c:pt idx="2111">
                  <c:v>44.59771</c:v>
                </c:pt>
                <c:pt idx="2112">
                  <c:v>44.59887</c:v>
                </c:pt>
                <c:pt idx="2113">
                  <c:v>44.60787</c:v>
                </c:pt>
                <c:pt idx="2114">
                  <c:v>44.61428</c:v>
                </c:pt>
                <c:pt idx="2115">
                  <c:v>44.61543</c:v>
                </c:pt>
                <c:pt idx="2116">
                  <c:v>44.62462</c:v>
                </c:pt>
                <c:pt idx="2117">
                  <c:v>44.6308</c:v>
                </c:pt>
                <c:pt idx="2118">
                  <c:v>44.63235</c:v>
                </c:pt>
                <c:pt idx="2119">
                  <c:v>44.64258</c:v>
                </c:pt>
                <c:pt idx="2120">
                  <c:v>44.63751</c:v>
                </c:pt>
                <c:pt idx="2121">
                  <c:v>44.61702</c:v>
                </c:pt>
                <c:pt idx="2122">
                  <c:v>44.61673</c:v>
                </c:pt>
                <c:pt idx="2123">
                  <c:v>44.59797</c:v>
                </c:pt>
                <c:pt idx="2124">
                  <c:v>44.58616</c:v>
                </c:pt>
                <c:pt idx="2125">
                  <c:v>44.56206</c:v>
                </c:pt>
                <c:pt idx="2126">
                  <c:v>44.55138</c:v>
                </c:pt>
                <c:pt idx="2127">
                  <c:v>44.54019</c:v>
                </c:pt>
                <c:pt idx="2128">
                  <c:v>44.54505</c:v>
                </c:pt>
                <c:pt idx="2129">
                  <c:v>44.53138</c:v>
                </c:pt>
                <c:pt idx="2130">
                  <c:v>44.521</c:v>
                </c:pt>
                <c:pt idx="2131">
                  <c:v>44.51548</c:v>
                </c:pt>
                <c:pt idx="2132">
                  <c:v>44.52454</c:v>
                </c:pt>
                <c:pt idx="2133">
                  <c:v>44.52141</c:v>
                </c:pt>
                <c:pt idx="2134">
                  <c:v>44.5268</c:v>
                </c:pt>
                <c:pt idx="2135">
                  <c:v>44.52026</c:v>
                </c:pt>
                <c:pt idx="2136">
                  <c:v>44.53937</c:v>
                </c:pt>
                <c:pt idx="2137">
                  <c:v>44.54259</c:v>
                </c:pt>
                <c:pt idx="2138">
                  <c:v>44.5435</c:v>
                </c:pt>
                <c:pt idx="2139">
                  <c:v>44.53298</c:v>
                </c:pt>
                <c:pt idx="2140">
                  <c:v>44.51562</c:v>
                </c:pt>
                <c:pt idx="2141">
                  <c:v>44.52219</c:v>
                </c:pt>
                <c:pt idx="2142">
                  <c:v>44.50331</c:v>
                </c:pt>
                <c:pt idx="2143">
                  <c:v>44.49217</c:v>
                </c:pt>
                <c:pt idx="2144">
                  <c:v>44.50014</c:v>
                </c:pt>
                <c:pt idx="2145">
                  <c:v>44.49209</c:v>
                </c:pt>
                <c:pt idx="2146">
                  <c:v>44.48397</c:v>
                </c:pt>
                <c:pt idx="2147">
                  <c:v>44.47878</c:v>
                </c:pt>
                <c:pt idx="2148">
                  <c:v>44.46746</c:v>
                </c:pt>
                <c:pt idx="2149">
                  <c:v>44.46732</c:v>
                </c:pt>
                <c:pt idx="2150">
                  <c:v>44.48788</c:v>
                </c:pt>
                <c:pt idx="2151">
                  <c:v>44.48002</c:v>
                </c:pt>
                <c:pt idx="2152">
                  <c:v>44.47717</c:v>
                </c:pt>
                <c:pt idx="2153">
                  <c:v>44.48938</c:v>
                </c:pt>
                <c:pt idx="2154">
                  <c:v>44.46919</c:v>
                </c:pt>
                <c:pt idx="2155">
                  <c:v>44.45695</c:v>
                </c:pt>
                <c:pt idx="2156">
                  <c:v>44.44338</c:v>
                </c:pt>
                <c:pt idx="2157">
                  <c:v>44.42984</c:v>
                </c:pt>
                <c:pt idx="2158">
                  <c:v>44.41537</c:v>
                </c:pt>
                <c:pt idx="2159">
                  <c:v>44.40219</c:v>
                </c:pt>
                <c:pt idx="2160">
                  <c:v>44.40544</c:v>
                </c:pt>
                <c:pt idx="2161">
                  <c:v>44.39684</c:v>
                </c:pt>
                <c:pt idx="2162">
                  <c:v>44.39244</c:v>
                </c:pt>
                <c:pt idx="2163">
                  <c:v>44.40048</c:v>
                </c:pt>
                <c:pt idx="2164">
                  <c:v>44.40635</c:v>
                </c:pt>
                <c:pt idx="2165">
                  <c:v>44.40601</c:v>
                </c:pt>
                <c:pt idx="2166">
                  <c:v>44.41277</c:v>
                </c:pt>
                <c:pt idx="2167">
                  <c:v>44.3966</c:v>
                </c:pt>
                <c:pt idx="2168">
                  <c:v>44.38457</c:v>
                </c:pt>
                <c:pt idx="2169">
                  <c:v>44.36775</c:v>
                </c:pt>
                <c:pt idx="2170">
                  <c:v>44.37058</c:v>
                </c:pt>
                <c:pt idx="2171">
                  <c:v>44.38744</c:v>
                </c:pt>
                <c:pt idx="2172">
                  <c:v>44.40877</c:v>
                </c:pt>
                <c:pt idx="2173">
                  <c:v>44.39766</c:v>
                </c:pt>
                <c:pt idx="2174">
                  <c:v>44.39892</c:v>
                </c:pt>
                <c:pt idx="2175">
                  <c:v>44.39181</c:v>
                </c:pt>
                <c:pt idx="2176">
                  <c:v>44.39456</c:v>
                </c:pt>
                <c:pt idx="2177">
                  <c:v>44.38551</c:v>
                </c:pt>
                <c:pt idx="2178">
                  <c:v>44.38892</c:v>
                </c:pt>
                <c:pt idx="2179">
                  <c:v>44.37938</c:v>
                </c:pt>
                <c:pt idx="2180">
                  <c:v>44.38371</c:v>
                </c:pt>
                <c:pt idx="2181">
                  <c:v>44.38322</c:v>
                </c:pt>
                <c:pt idx="2182">
                  <c:v>44.36892</c:v>
                </c:pt>
                <c:pt idx="2183">
                  <c:v>44.37092</c:v>
                </c:pt>
                <c:pt idx="2184">
                  <c:v>44.35731</c:v>
                </c:pt>
                <c:pt idx="2185">
                  <c:v>44.33739</c:v>
                </c:pt>
                <c:pt idx="2186">
                  <c:v>44.33008</c:v>
                </c:pt>
                <c:pt idx="2187">
                  <c:v>44.3223</c:v>
                </c:pt>
                <c:pt idx="2188">
                  <c:v>44.31675</c:v>
                </c:pt>
                <c:pt idx="2189">
                  <c:v>44.30174</c:v>
                </c:pt>
                <c:pt idx="2190">
                  <c:v>44.28787</c:v>
                </c:pt>
                <c:pt idx="2191">
                  <c:v>44.28884</c:v>
                </c:pt>
                <c:pt idx="2192">
                  <c:v>44.28868</c:v>
                </c:pt>
                <c:pt idx="2193">
                  <c:v>44.29346</c:v>
                </c:pt>
                <c:pt idx="2194">
                  <c:v>44.28674</c:v>
                </c:pt>
                <c:pt idx="2195">
                  <c:v>44.29048</c:v>
                </c:pt>
                <c:pt idx="2196">
                  <c:v>44.29834</c:v>
                </c:pt>
                <c:pt idx="2197">
                  <c:v>44.30772</c:v>
                </c:pt>
                <c:pt idx="2198">
                  <c:v>44.31642</c:v>
                </c:pt>
                <c:pt idx="2199">
                  <c:v>44.31362</c:v>
                </c:pt>
                <c:pt idx="2200">
                  <c:v>44.31347</c:v>
                </c:pt>
                <c:pt idx="2201">
                  <c:v>44.2993</c:v>
                </c:pt>
                <c:pt idx="2202">
                  <c:v>44.31045</c:v>
                </c:pt>
                <c:pt idx="2203">
                  <c:v>44.31562</c:v>
                </c:pt>
                <c:pt idx="2204">
                  <c:v>44.30838</c:v>
                </c:pt>
                <c:pt idx="2205">
                  <c:v>44.29862</c:v>
                </c:pt>
                <c:pt idx="2206">
                  <c:v>44.29361</c:v>
                </c:pt>
                <c:pt idx="2207">
                  <c:v>44.29355</c:v>
                </c:pt>
                <c:pt idx="2208">
                  <c:v>44.30973</c:v>
                </c:pt>
                <c:pt idx="2209">
                  <c:v>44.31065</c:v>
                </c:pt>
                <c:pt idx="2210">
                  <c:v>44.31099</c:v>
                </c:pt>
                <c:pt idx="2211">
                  <c:v>44.30983</c:v>
                </c:pt>
                <c:pt idx="2212">
                  <c:v>44.30979</c:v>
                </c:pt>
                <c:pt idx="2213">
                  <c:v>44.29044</c:v>
                </c:pt>
                <c:pt idx="2214">
                  <c:v>44.28201</c:v>
                </c:pt>
                <c:pt idx="2215">
                  <c:v>44.26515</c:v>
                </c:pt>
                <c:pt idx="2216">
                  <c:v>44.25688</c:v>
                </c:pt>
                <c:pt idx="2217">
                  <c:v>44.23496</c:v>
                </c:pt>
                <c:pt idx="2218">
                  <c:v>44.23894</c:v>
                </c:pt>
                <c:pt idx="2219">
                  <c:v>44.24608</c:v>
                </c:pt>
                <c:pt idx="2220">
                  <c:v>44.26176</c:v>
                </c:pt>
                <c:pt idx="2221">
                  <c:v>44.25677</c:v>
                </c:pt>
                <c:pt idx="2222">
                  <c:v>44.25504</c:v>
                </c:pt>
                <c:pt idx="2223">
                  <c:v>44.25515</c:v>
                </c:pt>
                <c:pt idx="2224">
                  <c:v>44.25681</c:v>
                </c:pt>
                <c:pt idx="2225">
                  <c:v>44.26782</c:v>
                </c:pt>
                <c:pt idx="2226">
                  <c:v>44.26358</c:v>
                </c:pt>
                <c:pt idx="2227">
                  <c:v>44.2683</c:v>
                </c:pt>
                <c:pt idx="2228">
                  <c:v>44.26918</c:v>
                </c:pt>
                <c:pt idx="2229">
                  <c:v>44.27332</c:v>
                </c:pt>
                <c:pt idx="2230">
                  <c:v>44.27984</c:v>
                </c:pt>
                <c:pt idx="2231">
                  <c:v>44.26638</c:v>
                </c:pt>
                <c:pt idx="2232">
                  <c:v>44.25132</c:v>
                </c:pt>
                <c:pt idx="2233">
                  <c:v>44.23712</c:v>
                </c:pt>
                <c:pt idx="2234">
                  <c:v>44.24014</c:v>
                </c:pt>
                <c:pt idx="2235">
                  <c:v>44.22896</c:v>
                </c:pt>
                <c:pt idx="2236">
                  <c:v>44.2189</c:v>
                </c:pt>
                <c:pt idx="2237">
                  <c:v>44.20881</c:v>
                </c:pt>
                <c:pt idx="2238">
                  <c:v>44.19175</c:v>
                </c:pt>
                <c:pt idx="2239">
                  <c:v>44.19173</c:v>
                </c:pt>
                <c:pt idx="2240">
                  <c:v>44.20155</c:v>
                </c:pt>
                <c:pt idx="2241">
                  <c:v>44.20368</c:v>
                </c:pt>
                <c:pt idx="2242">
                  <c:v>44.21155</c:v>
                </c:pt>
                <c:pt idx="2243">
                  <c:v>44.20049</c:v>
                </c:pt>
                <c:pt idx="2244">
                  <c:v>44.20334</c:v>
                </c:pt>
                <c:pt idx="2245">
                  <c:v>44.21389</c:v>
                </c:pt>
                <c:pt idx="2246">
                  <c:v>44.20405</c:v>
                </c:pt>
                <c:pt idx="2247">
                  <c:v>44.21457</c:v>
                </c:pt>
                <c:pt idx="2248">
                  <c:v>44.21055</c:v>
                </c:pt>
                <c:pt idx="2249">
                  <c:v>44.19766</c:v>
                </c:pt>
                <c:pt idx="2250">
                  <c:v>44.20064</c:v>
                </c:pt>
                <c:pt idx="2251">
                  <c:v>44.19991</c:v>
                </c:pt>
                <c:pt idx="2252">
                  <c:v>44.18541</c:v>
                </c:pt>
                <c:pt idx="2253">
                  <c:v>44.16626</c:v>
                </c:pt>
                <c:pt idx="2254">
                  <c:v>44.16273</c:v>
                </c:pt>
                <c:pt idx="2255">
                  <c:v>44.16988</c:v>
                </c:pt>
                <c:pt idx="2256">
                  <c:v>44.17251</c:v>
                </c:pt>
                <c:pt idx="2257">
                  <c:v>44.17733</c:v>
                </c:pt>
                <c:pt idx="2258">
                  <c:v>44.18164</c:v>
                </c:pt>
                <c:pt idx="2259">
                  <c:v>44.16447</c:v>
                </c:pt>
                <c:pt idx="2260">
                  <c:v>44.13159</c:v>
                </c:pt>
                <c:pt idx="2261">
                  <c:v>44.12027</c:v>
                </c:pt>
                <c:pt idx="2262">
                  <c:v>44.12098</c:v>
                </c:pt>
                <c:pt idx="2263">
                  <c:v>44.10813</c:v>
                </c:pt>
                <c:pt idx="2264">
                  <c:v>44.09901</c:v>
                </c:pt>
                <c:pt idx="2265">
                  <c:v>44.08731</c:v>
                </c:pt>
                <c:pt idx="2266">
                  <c:v>44.07633</c:v>
                </c:pt>
                <c:pt idx="2267">
                  <c:v>44.08772</c:v>
                </c:pt>
                <c:pt idx="2268">
                  <c:v>44.08504</c:v>
                </c:pt>
                <c:pt idx="2269">
                  <c:v>44.07624</c:v>
                </c:pt>
                <c:pt idx="2270">
                  <c:v>44.06377</c:v>
                </c:pt>
                <c:pt idx="2271">
                  <c:v>44.05488</c:v>
                </c:pt>
                <c:pt idx="2272">
                  <c:v>44.05475</c:v>
                </c:pt>
                <c:pt idx="2273">
                  <c:v>44.05566</c:v>
                </c:pt>
                <c:pt idx="2274">
                  <c:v>44.06732</c:v>
                </c:pt>
                <c:pt idx="2275">
                  <c:v>44.05687</c:v>
                </c:pt>
                <c:pt idx="2276">
                  <c:v>44.04746</c:v>
                </c:pt>
                <c:pt idx="2277">
                  <c:v>44.0422</c:v>
                </c:pt>
                <c:pt idx="2278">
                  <c:v>44.03006</c:v>
                </c:pt>
                <c:pt idx="2279">
                  <c:v>44.02578</c:v>
                </c:pt>
                <c:pt idx="2280">
                  <c:v>44.01493</c:v>
                </c:pt>
                <c:pt idx="2281">
                  <c:v>43.98314</c:v>
                </c:pt>
                <c:pt idx="2282">
                  <c:v>43.97878</c:v>
                </c:pt>
                <c:pt idx="2283">
                  <c:v>43.95937</c:v>
                </c:pt>
                <c:pt idx="2284">
                  <c:v>43.96747</c:v>
                </c:pt>
                <c:pt idx="2285">
                  <c:v>43.96322</c:v>
                </c:pt>
                <c:pt idx="2286">
                  <c:v>43.93626</c:v>
                </c:pt>
                <c:pt idx="2287">
                  <c:v>43.93432</c:v>
                </c:pt>
                <c:pt idx="2288">
                  <c:v>43.91509</c:v>
                </c:pt>
                <c:pt idx="2289">
                  <c:v>43.91867</c:v>
                </c:pt>
                <c:pt idx="2290">
                  <c:v>43.91394</c:v>
                </c:pt>
                <c:pt idx="2291">
                  <c:v>43.89702</c:v>
                </c:pt>
                <c:pt idx="2292">
                  <c:v>43.88437</c:v>
                </c:pt>
                <c:pt idx="2293">
                  <c:v>43.89296</c:v>
                </c:pt>
                <c:pt idx="2294">
                  <c:v>43.88649</c:v>
                </c:pt>
                <c:pt idx="2295">
                  <c:v>43.86562</c:v>
                </c:pt>
                <c:pt idx="2296">
                  <c:v>43.86652</c:v>
                </c:pt>
                <c:pt idx="2297">
                  <c:v>43.85834</c:v>
                </c:pt>
                <c:pt idx="2298">
                  <c:v>43.85405</c:v>
                </c:pt>
                <c:pt idx="2299">
                  <c:v>43.83601</c:v>
                </c:pt>
                <c:pt idx="2300">
                  <c:v>43.8364</c:v>
                </c:pt>
                <c:pt idx="2301">
                  <c:v>43.84689</c:v>
                </c:pt>
                <c:pt idx="2302">
                  <c:v>43.8397</c:v>
                </c:pt>
                <c:pt idx="2303">
                  <c:v>43.82283</c:v>
                </c:pt>
                <c:pt idx="2304">
                  <c:v>43.81752</c:v>
                </c:pt>
                <c:pt idx="2305">
                  <c:v>43.81664</c:v>
                </c:pt>
                <c:pt idx="2306">
                  <c:v>43.82949</c:v>
                </c:pt>
                <c:pt idx="2307">
                  <c:v>43.81492</c:v>
                </c:pt>
                <c:pt idx="2308">
                  <c:v>43.80093</c:v>
                </c:pt>
                <c:pt idx="2309">
                  <c:v>43.78881</c:v>
                </c:pt>
                <c:pt idx="2310">
                  <c:v>43.79619</c:v>
                </c:pt>
                <c:pt idx="2311">
                  <c:v>43.79421</c:v>
                </c:pt>
                <c:pt idx="2312">
                  <c:v>43.79494</c:v>
                </c:pt>
                <c:pt idx="2313">
                  <c:v>43.79309</c:v>
                </c:pt>
                <c:pt idx="2314">
                  <c:v>43.79388</c:v>
                </c:pt>
                <c:pt idx="2315">
                  <c:v>43.79468</c:v>
                </c:pt>
                <c:pt idx="2316">
                  <c:v>43.77739</c:v>
                </c:pt>
                <c:pt idx="2317">
                  <c:v>43.78306</c:v>
                </c:pt>
                <c:pt idx="2318">
                  <c:v>43.78051</c:v>
                </c:pt>
                <c:pt idx="2319">
                  <c:v>43.78902</c:v>
                </c:pt>
                <c:pt idx="2320">
                  <c:v>43.78299</c:v>
                </c:pt>
                <c:pt idx="2321">
                  <c:v>43.78111</c:v>
                </c:pt>
                <c:pt idx="2322">
                  <c:v>43.7946</c:v>
                </c:pt>
                <c:pt idx="2323">
                  <c:v>43.77669</c:v>
                </c:pt>
                <c:pt idx="2324">
                  <c:v>43.77499</c:v>
                </c:pt>
                <c:pt idx="2325">
                  <c:v>43.76453</c:v>
                </c:pt>
                <c:pt idx="2326">
                  <c:v>43.76352</c:v>
                </c:pt>
                <c:pt idx="2327">
                  <c:v>43.76801</c:v>
                </c:pt>
                <c:pt idx="2328">
                  <c:v>43.77374</c:v>
                </c:pt>
                <c:pt idx="2329">
                  <c:v>43.78525</c:v>
                </c:pt>
                <c:pt idx="2330">
                  <c:v>43.78</c:v>
                </c:pt>
                <c:pt idx="2331">
                  <c:v>43.78559</c:v>
                </c:pt>
                <c:pt idx="2332">
                  <c:v>43.79456</c:v>
                </c:pt>
                <c:pt idx="2333">
                  <c:v>43.79713</c:v>
                </c:pt>
                <c:pt idx="2334">
                  <c:v>43.80555</c:v>
                </c:pt>
                <c:pt idx="2335">
                  <c:v>43.8021</c:v>
                </c:pt>
                <c:pt idx="2336">
                  <c:v>43.81185</c:v>
                </c:pt>
                <c:pt idx="2337">
                  <c:v>43.81306</c:v>
                </c:pt>
                <c:pt idx="2338">
                  <c:v>43.82196</c:v>
                </c:pt>
                <c:pt idx="2339">
                  <c:v>43.8284</c:v>
                </c:pt>
                <c:pt idx="2340">
                  <c:v>43.8346</c:v>
                </c:pt>
                <c:pt idx="2341">
                  <c:v>43.82988</c:v>
                </c:pt>
                <c:pt idx="2342">
                  <c:v>43.82814</c:v>
                </c:pt>
                <c:pt idx="2343">
                  <c:v>43.82135</c:v>
                </c:pt>
                <c:pt idx="2344">
                  <c:v>43.80532</c:v>
                </c:pt>
                <c:pt idx="2345">
                  <c:v>43.81502</c:v>
                </c:pt>
                <c:pt idx="2346">
                  <c:v>43.81692</c:v>
                </c:pt>
                <c:pt idx="2347">
                  <c:v>43.80634</c:v>
                </c:pt>
                <c:pt idx="2348">
                  <c:v>43.81182</c:v>
                </c:pt>
                <c:pt idx="2349">
                  <c:v>43.81849</c:v>
                </c:pt>
                <c:pt idx="2350">
                  <c:v>43.81145</c:v>
                </c:pt>
                <c:pt idx="2351">
                  <c:v>43.79965</c:v>
                </c:pt>
                <c:pt idx="2352">
                  <c:v>43.81141</c:v>
                </c:pt>
                <c:pt idx="2353">
                  <c:v>43.80998</c:v>
                </c:pt>
                <c:pt idx="2354">
                  <c:v>43.80835</c:v>
                </c:pt>
                <c:pt idx="2355">
                  <c:v>43.78665</c:v>
                </c:pt>
                <c:pt idx="2356">
                  <c:v>43.7672</c:v>
                </c:pt>
                <c:pt idx="2357">
                  <c:v>43.75812</c:v>
                </c:pt>
                <c:pt idx="2358">
                  <c:v>43.75453</c:v>
                </c:pt>
                <c:pt idx="2359">
                  <c:v>43.75001</c:v>
                </c:pt>
                <c:pt idx="2360">
                  <c:v>43.74427</c:v>
                </c:pt>
                <c:pt idx="2361">
                  <c:v>43.72937</c:v>
                </c:pt>
                <c:pt idx="2362">
                  <c:v>43.72474</c:v>
                </c:pt>
                <c:pt idx="2363">
                  <c:v>43.71941</c:v>
                </c:pt>
                <c:pt idx="2364">
                  <c:v>43.70161</c:v>
                </c:pt>
                <c:pt idx="2365">
                  <c:v>43.69569</c:v>
                </c:pt>
                <c:pt idx="2366">
                  <c:v>43.66583</c:v>
                </c:pt>
                <c:pt idx="2367">
                  <c:v>43.64666</c:v>
                </c:pt>
                <c:pt idx="2368">
                  <c:v>43.63667</c:v>
                </c:pt>
                <c:pt idx="2369">
                  <c:v>43.61039</c:v>
                </c:pt>
                <c:pt idx="2370">
                  <c:v>43.57596</c:v>
                </c:pt>
                <c:pt idx="2371">
                  <c:v>43.5481</c:v>
                </c:pt>
                <c:pt idx="2372">
                  <c:v>43.49928</c:v>
                </c:pt>
                <c:pt idx="2373">
                  <c:v>43.46388</c:v>
                </c:pt>
                <c:pt idx="2374">
                  <c:v>43.4441</c:v>
                </c:pt>
                <c:pt idx="2375">
                  <c:v>43.39328</c:v>
                </c:pt>
                <c:pt idx="2376">
                  <c:v>43.35953</c:v>
                </c:pt>
                <c:pt idx="2377">
                  <c:v>43.3232</c:v>
                </c:pt>
                <c:pt idx="2378">
                  <c:v>43.25423</c:v>
                </c:pt>
                <c:pt idx="2379">
                  <c:v>43.19862</c:v>
                </c:pt>
                <c:pt idx="2380">
                  <c:v>43.13675</c:v>
                </c:pt>
                <c:pt idx="2381">
                  <c:v>43.06137</c:v>
                </c:pt>
                <c:pt idx="2382">
                  <c:v>42.99728</c:v>
                </c:pt>
                <c:pt idx="2383">
                  <c:v>42.93181</c:v>
                </c:pt>
                <c:pt idx="2384">
                  <c:v>42.87075</c:v>
                </c:pt>
                <c:pt idx="2385">
                  <c:v>42.80574</c:v>
                </c:pt>
                <c:pt idx="2386">
                  <c:v>42.72769</c:v>
                </c:pt>
                <c:pt idx="2387">
                  <c:v>42.64399</c:v>
                </c:pt>
                <c:pt idx="2388">
                  <c:v>42.56911</c:v>
                </c:pt>
                <c:pt idx="2389">
                  <c:v>42.47756</c:v>
                </c:pt>
                <c:pt idx="2390">
                  <c:v>42.36744</c:v>
                </c:pt>
                <c:pt idx="2391">
                  <c:v>42.2799</c:v>
                </c:pt>
                <c:pt idx="2392">
                  <c:v>42.15717</c:v>
                </c:pt>
                <c:pt idx="2393">
                  <c:v>42.01591</c:v>
                </c:pt>
                <c:pt idx="2394">
                  <c:v>41.89749</c:v>
                </c:pt>
                <c:pt idx="2395">
                  <c:v>41.76921</c:v>
                </c:pt>
                <c:pt idx="2396">
                  <c:v>41.64821</c:v>
                </c:pt>
                <c:pt idx="2397">
                  <c:v>41.50624</c:v>
                </c:pt>
                <c:pt idx="2398">
                  <c:v>41.38094</c:v>
                </c:pt>
                <c:pt idx="2399">
                  <c:v>41.24147</c:v>
                </c:pt>
                <c:pt idx="2400">
                  <c:v>41.07602</c:v>
                </c:pt>
                <c:pt idx="2401">
                  <c:v>40.91602</c:v>
                </c:pt>
                <c:pt idx="2402">
                  <c:v>40.77558</c:v>
                </c:pt>
                <c:pt idx="2403">
                  <c:v>40.60403</c:v>
                </c:pt>
                <c:pt idx="2404">
                  <c:v>40.43788</c:v>
                </c:pt>
                <c:pt idx="2405">
                  <c:v>40.29271</c:v>
                </c:pt>
                <c:pt idx="2406">
                  <c:v>40.12165</c:v>
                </c:pt>
                <c:pt idx="2407">
                  <c:v>39.96973</c:v>
                </c:pt>
                <c:pt idx="2408">
                  <c:v>39.80195</c:v>
                </c:pt>
                <c:pt idx="2409">
                  <c:v>39.64064</c:v>
                </c:pt>
                <c:pt idx="2410">
                  <c:v>39.45905</c:v>
                </c:pt>
                <c:pt idx="2411">
                  <c:v>39.28853</c:v>
                </c:pt>
                <c:pt idx="2412">
                  <c:v>39.12356</c:v>
                </c:pt>
                <c:pt idx="2413">
                  <c:v>38.96704</c:v>
                </c:pt>
                <c:pt idx="2414">
                  <c:v>38.8088</c:v>
                </c:pt>
                <c:pt idx="2415">
                  <c:v>38.64123</c:v>
                </c:pt>
                <c:pt idx="2416">
                  <c:v>38.50532</c:v>
                </c:pt>
                <c:pt idx="2417">
                  <c:v>38.35525</c:v>
                </c:pt>
                <c:pt idx="2418">
                  <c:v>38.19395</c:v>
                </c:pt>
                <c:pt idx="2419">
                  <c:v>38.07916</c:v>
                </c:pt>
                <c:pt idx="2420">
                  <c:v>37.94362</c:v>
                </c:pt>
                <c:pt idx="2421">
                  <c:v>37.80841</c:v>
                </c:pt>
                <c:pt idx="2422">
                  <c:v>37.71291</c:v>
                </c:pt>
                <c:pt idx="2423">
                  <c:v>37.60035</c:v>
                </c:pt>
                <c:pt idx="2424">
                  <c:v>37.5096</c:v>
                </c:pt>
                <c:pt idx="2425">
                  <c:v>37.41675</c:v>
                </c:pt>
                <c:pt idx="2426">
                  <c:v>37.33575</c:v>
                </c:pt>
                <c:pt idx="2427">
                  <c:v>37.26839</c:v>
                </c:pt>
                <c:pt idx="2428">
                  <c:v>37.1995</c:v>
                </c:pt>
                <c:pt idx="2429">
                  <c:v>37.11012</c:v>
                </c:pt>
                <c:pt idx="2430">
                  <c:v>37.05837</c:v>
                </c:pt>
                <c:pt idx="2431">
                  <c:v>37.01298</c:v>
                </c:pt>
                <c:pt idx="2432">
                  <c:v>36.97949</c:v>
                </c:pt>
                <c:pt idx="2433">
                  <c:v>36.94049</c:v>
                </c:pt>
                <c:pt idx="2434">
                  <c:v>36.92694</c:v>
                </c:pt>
                <c:pt idx="2435">
                  <c:v>36.89123</c:v>
                </c:pt>
                <c:pt idx="2436">
                  <c:v>36.88788</c:v>
                </c:pt>
                <c:pt idx="2437">
                  <c:v>36.87758</c:v>
                </c:pt>
                <c:pt idx="2438">
                  <c:v>36.89721</c:v>
                </c:pt>
                <c:pt idx="2439">
                  <c:v>36.9157</c:v>
                </c:pt>
                <c:pt idx="2440">
                  <c:v>36.92925</c:v>
                </c:pt>
                <c:pt idx="2441">
                  <c:v>36.9847</c:v>
                </c:pt>
                <c:pt idx="2442">
                  <c:v>37.01925</c:v>
                </c:pt>
                <c:pt idx="2443">
                  <c:v>37.06181</c:v>
                </c:pt>
                <c:pt idx="2444">
                  <c:v>37.09567</c:v>
                </c:pt>
                <c:pt idx="2445">
                  <c:v>37.14776</c:v>
                </c:pt>
                <c:pt idx="2446">
                  <c:v>37.20426</c:v>
                </c:pt>
                <c:pt idx="2447">
                  <c:v>37.28012</c:v>
                </c:pt>
                <c:pt idx="2448">
                  <c:v>37.34567</c:v>
                </c:pt>
                <c:pt idx="2449">
                  <c:v>37.41123</c:v>
                </c:pt>
                <c:pt idx="2450">
                  <c:v>37.46452</c:v>
                </c:pt>
                <c:pt idx="2451">
                  <c:v>37.53756</c:v>
                </c:pt>
                <c:pt idx="2452">
                  <c:v>37.6278</c:v>
                </c:pt>
                <c:pt idx="2453">
                  <c:v>37.68874</c:v>
                </c:pt>
                <c:pt idx="2454">
                  <c:v>37.7648</c:v>
                </c:pt>
                <c:pt idx="2455">
                  <c:v>37.83487</c:v>
                </c:pt>
                <c:pt idx="2456">
                  <c:v>37.92801</c:v>
                </c:pt>
                <c:pt idx="2457">
                  <c:v>37.97868</c:v>
                </c:pt>
                <c:pt idx="2458">
                  <c:v>38.04651</c:v>
                </c:pt>
                <c:pt idx="2459">
                  <c:v>38.11667</c:v>
                </c:pt>
                <c:pt idx="2460">
                  <c:v>38.18141</c:v>
                </c:pt>
                <c:pt idx="2461">
                  <c:v>38.24366</c:v>
                </c:pt>
                <c:pt idx="2462">
                  <c:v>38.30559</c:v>
                </c:pt>
                <c:pt idx="2463">
                  <c:v>38.3611</c:v>
                </c:pt>
                <c:pt idx="2464">
                  <c:v>38.41466</c:v>
                </c:pt>
                <c:pt idx="2465">
                  <c:v>38.44512</c:v>
                </c:pt>
                <c:pt idx="2466">
                  <c:v>38.48637</c:v>
                </c:pt>
                <c:pt idx="2467">
                  <c:v>38.5385</c:v>
                </c:pt>
                <c:pt idx="2468">
                  <c:v>38.55885</c:v>
                </c:pt>
                <c:pt idx="2469">
                  <c:v>38.58052</c:v>
                </c:pt>
                <c:pt idx="2470">
                  <c:v>38.62136</c:v>
                </c:pt>
                <c:pt idx="2471">
                  <c:v>38.62772</c:v>
                </c:pt>
                <c:pt idx="2472">
                  <c:v>38.64586</c:v>
                </c:pt>
                <c:pt idx="2473">
                  <c:v>38.65138</c:v>
                </c:pt>
                <c:pt idx="2474">
                  <c:v>38.70029</c:v>
                </c:pt>
                <c:pt idx="2475">
                  <c:v>38.70921</c:v>
                </c:pt>
                <c:pt idx="2476">
                  <c:v>38.74611</c:v>
                </c:pt>
                <c:pt idx="2477">
                  <c:v>38.7401</c:v>
                </c:pt>
                <c:pt idx="2478">
                  <c:v>38.76264</c:v>
                </c:pt>
                <c:pt idx="2479">
                  <c:v>38.78453</c:v>
                </c:pt>
                <c:pt idx="2480">
                  <c:v>38.76413</c:v>
                </c:pt>
                <c:pt idx="2481">
                  <c:v>38.75101</c:v>
                </c:pt>
                <c:pt idx="2482">
                  <c:v>38.75764</c:v>
                </c:pt>
                <c:pt idx="2483">
                  <c:v>38.7691</c:v>
                </c:pt>
                <c:pt idx="2484">
                  <c:v>38.76826</c:v>
                </c:pt>
                <c:pt idx="2485">
                  <c:v>38.78712</c:v>
                </c:pt>
                <c:pt idx="2486">
                  <c:v>38.78651</c:v>
                </c:pt>
                <c:pt idx="2487">
                  <c:v>38.77897</c:v>
                </c:pt>
                <c:pt idx="2488">
                  <c:v>38.75441</c:v>
                </c:pt>
                <c:pt idx="2489">
                  <c:v>38.74134</c:v>
                </c:pt>
                <c:pt idx="2490">
                  <c:v>38.7384</c:v>
                </c:pt>
                <c:pt idx="2491">
                  <c:v>38.73983</c:v>
                </c:pt>
                <c:pt idx="2492">
                  <c:v>38.76704</c:v>
                </c:pt>
                <c:pt idx="2493">
                  <c:v>38.7509</c:v>
                </c:pt>
                <c:pt idx="2494">
                  <c:v>38.7528</c:v>
                </c:pt>
                <c:pt idx="2495">
                  <c:v>38.7648</c:v>
                </c:pt>
                <c:pt idx="2496">
                  <c:v>38.77582</c:v>
                </c:pt>
                <c:pt idx="2497">
                  <c:v>38.76656</c:v>
                </c:pt>
                <c:pt idx="2498">
                  <c:v>38.77714</c:v>
                </c:pt>
                <c:pt idx="2499">
                  <c:v>38.78424</c:v>
                </c:pt>
                <c:pt idx="2500">
                  <c:v>38.79407</c:v>
                </c:pt>
                <c:pt idx="2501">
                  <c:v>38.75832</c:v>
                </c:pt>
                <c:pt idx="2502">
                  <c:v>38.78459</c:v>
                </c:pt>
                <c:pt idx="2503">
                  <c:v>38.79543</c:v>
                </c:pt>
                <c:pt idx="2504">
                  <c:v>38.80097</c:v>
                </c:pt>
                <c:pt idx="2505">
                  <c:v>38.82133</c:v>
                </c:pt>
                <c:pt idx="2506">
                  <c:v>38.84444</c:v>
                </c:pt>
                <c:pt idx="2507">
                  <c:v>38.84014</c:v>
                </c:pt>
                <c:pt idx="2508">
                  <c:v>38.83564</c:v>
                </c:pt>
                <c:pt idx="2509">
                  <c:v>38.83442</c:v>
                </c:pt>
                <c:pt idx="2510">
                  <c:v>38.85479</c:v>
                </c:pt>
                <c:pt idx="2511">
                  <c:v>38.86498</c:v>
                </c:pt>
                <c:pt idx="2512">
                  <c:v>38.86863</c:v>
                </c:pt>
                <c:pt idx="2513">
                  <c:v>38.87613</c:v>
                </c:pt>
                <c:pt idx="2514">
                  <c:v>38.86558</c:v>
                </c:pt>
                <c:pt idx="2515">
                  <c:v>38.8682</c:v>
                </c:pt>
                <c:pt idx="2516">
                  <c:v>38.87882</c:v>
                </c:pt>
                <c:pt idx="2517">
                  <c:v>38.87559</c:v>
                </c:pt>
                <c:pt idx="2518">
                  <c:v>38.89644</c:v>
                </c:pt>
                <c:pt idx="2519">
                  <c:v>38.89084</c:v>
                </c:pt>
                <c:pt idx="2520">
                  <c:v>38.89345</c:v>
                </c:pt>
                <c:pt idx="2521">
                  <c:v>38.89717</c:v>
                </c:pt>
                <c:pt idx="2522">
                  <c:v>38.89062</c:v>
                </c:pt>
                <c:pt idx="2523">
                  <c:v>38.85145</c:v>
                </c:pt>
                <c:pt idx="2524">
                  <c:v>38.81785</c:v>
                </c:pt>
                <c:pt idx="2525">
                  <c:v>38.80583</c:v>
                </c:pt>
                <c:pt idx="2526">
                  <c:v>38.78279</c:v>
                </c:pt>
                <c:pt idx="2527">
                  <c:v>38.77308</c:v>
                </c:pt>
                <c:pt idx="2528">
                  <c:v>38.72308</c:v>
                </c:pt>
                <c:pt idx="2529">
                  <c:v>38.67838</c:v>
                </c:pt>
                <c:pt idx="2530">
                  <c:v>38.63979</c:v>
                </c:pt>
                <c:pt idx="2531">
                  <c:v>38.59328</c:v>
                </c:pt>
                <c:pt idx="2532">
                  <c:v>38.56073</c:v>
                </c:pt>
                <c:pt idx="2533">
                  <c:v>38.4899</c:v>
                </c:pt>
                <c:pt idx="2534">
                  <c:v>38.44204</c:v>
                </c:pt>
                <c:pt idx="2535">
                  <c:v>38.40733</c:v>
                </c:pt>
                <c:pt idx="2536">
                  <c:v>38.32821</c:v>
                </c:pt>
                <c:pt idx="2537">
                  <c:v>38.25543</c:v>
                </c:pt>
                <c:pt idx="2538">
                  <c:v>38.19772</c:v>
                </c:pt>
                <c:pt idx="2539">
                  <c:v>38.11788</c:v>
                </c:pt>
                <c:pt idx="2540">
                  <c:v>38.03247</c:v>
                </c:pt>
                <c:pt idx="2541">
                  <c:v>37.96269</c:v>
                </c:pt>
                <c:pt idx="2542">
                  <c:v>37.91777</c:v>
                </c:pt>
                <c:pt idx="2543">
                  <c:v>37.83702</c:v>
                </c:pt>
                <c:pt idx="2544">
                  <c:v>37.76243</c:v>
                </c:pt>
                <c:pt idx="2545">
                  <c:v>37.67638</c:v>
                </c:pt>
                <c:pt idx="2546">
                  <c:v>37.5644</c:v>
                </c:pt>
                <c:pt idx="2547">
                  <c:v>37.46351</c:v>
                </c:pt>
                <c:pt idx="2548">
                  <c:v>37.3856</c:v>
                </c:pt>
                <c:pt idx="2549">
                  <c:v>37.28864</c:v>
                </c:pt>
                <c:pt idx="2550">
                  <c:v>37.20636</c:v>
                </c:pt>
                <c:pt idx="2551">
                  <c:v>37.11829</c:v>
                </c:pt>
                <c:pt idx="2552">
                  <c:v>37.02534</c:v>
                </c:pt>
                <c:pt idx="2553">
                  <c:v>36.96053</c:v>
                </c:pt>
                <c:pt idx="2554">
                  <c:v>36.87715</c:v>
                </c:pt>
                <c:pt idx="2555">
                  <c:v>36.81545</c:v>
                </c:pt>
                <c:pt idx="2556">
                  <c:v>36.71336</c:v>
                </c:pt>
                <c:pt idx="2557">
                  <c:v>36.61844</c:v>
                </c:pt>
                <c:pt idx="2558">
                  <c:v>36.53808</c:v>
                </c:pt>
                <c:pt idx="2559">
                  <c:v>36.45334</c:v>
                </c:pt>
                <c:pt idx="2560">
                  <c:v>36.37348</c:v>
                </c:pt>
                <c:pt idx="2561">
                  <c:v>36.27216</c:v>
                </c:pt>
                <c:pt idx="2562">
                  <c:v>36.21932</c:v>
                </c:pt>
                <c:pt idx="2563">
                  <c:v>36.14838</c:v>
                </c:pt>
                <c:pt idx="2564">
                  <c:v>36.09206</c:v>
                </c:pt>
                <c:pt idx="2565">
                  <c:v>36.03449</c:v>
                </c:pt>
                <c:pt idx="2566">
                  <c:v>35.9733</c:v>
                </c:pt>
                <c:pt idx="2567">
                  <c:v>35.91376</c:v>
                </c:pt>
                <c:pt idx="2568">
                  <c:v>35.846</c:v>
                </c:pt>
                <c:pt idx="2569">
                  <c:v>35.80652</c:v>
                </c:pt>
                <c:pt idx="2570">
                  <c:v>35.7806</c:v>
                </c:pt>
                <c:pt idx="2571">
                  <c:v>35.74194</c:v>
                </c:pt>
                <c:pt idx="2572">
                  <c:v>35.72164</c:v>
                </c:pt>
                <c:pt idx="2573">
                  <c:v>35.68947</c:v>
                </c:pt>
                <c:pt idx="2574">
                  <c:v>35.67346</c:v>
                </c:pt>
                <c:pt idx="2575">
                  <c:v>35.65975</c:v>
                </c:pt>
                <c:pt idx="2576">
                  <c:v>35.6392</c:v>
                </c:pt>
                <c:pt idx="2577">
                  <c:v>35.62286</c:v>
                </c:pt>
                <c:pt idx="2578">
                  <c:v>35.61995</c:v>
                </c:pt>
                <c:pt idx="2579">
                  <c:v>35.62521</c:v>
                </c:pt>
                <c:pt idx="2580">
                  <c:v>35.61781</c:v>
                </c:pt>
                <c:pt idx="2581">
                  <c:v>35.61875</c:v>
                </c:pt>
                <c:pt idx="2582">
                  <c:v>35.62574</c:v>
                </c:pt>
                <c:pt idx="2583">
                  <c:v>35.64705</c:v>
                </c:pt>
                <c:pt idx="2584">
                  <c:v>35.64524</c:v>
                </c:pt>
                <c:pt idx="2585">
                  <c:v>35.64274</c:v>
                </c:pt>
                <c:pt idx="2586">
                  <c:v>35.68995</c:v>
                </c:pt>
                <c:pt idx="2587">
                  <c:v>35.7487</c:v>
                </c:pt>
                <c:pt idx="2588">
                  <c:v>35.75604</c:v>
                </c:pt>
                <c:pt idx="2589">
                  <c:v>35.78402</c:v>
                </c:pt>
                <c:pt idx="2590">
                  <c:v>35.8239</c:v>
                </c:pt>
                <c:pt idx="2591">
                  <c:v>35.83713</c:v>
                </c:pt>
                <c:pt idx="2592">
                  <c:v>35.87205</c:v>
                </c:pt>
                <c:pt idx="2593">
                  <c:v>35.91138</c:v>
                </c:pt>
                <c:pt idx="2594">
                  <c:v>35.95676</c:v>
                </c:pt>
                <c:pt idx="2595">
                  <c:v>36.01983</c:v>
                </c:pt>
                <c:pt idx="2596">
                  <c:v>36.06295</c:v>
                </c:pt>
                <c:pt idx="2597">
                  <c:v>36.12778</c:v>
                </c:pt>
                <c:pt idx="2598">
                  <c:v>36.18262</c:v>
                </c:pt>
                <c:pt idx="2599">
                  <c:v>36.2287</c:v>
                </c:pt>
                <c:pt idx="2600">
                  <c:v>36.29339</c:v>
                </c:pt>
                <c:pt idx="2601">
                  <c:v>36.35792</c:v>
                </c:pt>
                <c:pt idx="2602">
                  <c:v>36.43159</c:v>
                </c:pt>
                <c:pt idx="2603">
                  <c:v>36.45993</c:v>
                </c:pt>
                <c:pt idx="2604">
                  <c:v>36.52998</c:v>
                </c:pt>
                <c:pt idx="2605">
                  <c:v>36.58798</c:v>
                </c:pt>
                <c:pt idx="2606">
                  <c:v>36.66651</c:v>
                </c:pt>
                <c:pt idx="2607">
                  <c:v>36.70739</c:v>
                </c:pt>
                <c:pt idx="2608">
                  <c:v>36.76652</c:v>
                </c:pt>
                <c:pt idx="2609">
                  <c:v>36.83405</c:v>
                </c:pt>
                <c:pt idx="2610">
                  <c:v>36.93248</c:v>
                </c:pt>
                <c:pt idx="2611">
                  <c:v>36.99421</c:v>
                </c:pt>
                <c:pt idx="2612">
                  <c:v>37.05148</c:v>
                </c:pt>
                <c:pt idx="2613">
                  <c:v>37.09645</c:v>
                </c:pt>
                <c:pt idx="2614">
                  <c:v>37.13105</c:v>
                </c:pt>
                <c:pt idx="2615">
                  <c:v>37.18513</c:v>
                </c:pt>
                <c:pt idx="2616">
                  <c:v>37.25092</c:v>
                </c:pt>
                <c:pt idx="2617">
                  <c:v>37.26611</c:v>
                </c:pt>
                <c:pt idx="2618">
                  <c:v>37.30158</c:v>
                </c:pt>
                <c:pt idx="2619">
                  <c:v>37.35435</c:v>
                </c:pt>
                <c:pt idx="2620">
                  <c:v>37.39593</c:v>
                </c:pt>
                <c:pt idx="2621">
                  <c:v>37.47536</c:v>
                </c:pt>
                <c:pt idx="2622">
                  <c:v>37.54513</c:v>
                </c:pt>
                <c:pt idx="2623">
                  <c:v>37.60113</c:v>
                </c:pt>
                <c:pt idx="2624">
                  <c:v>37.66982</c:v>
                </c:pt>
                <c:pt idx="2625">
                  <c:v>37.73507</c:v>
                </c:pt>
                <c:pt idx="2626">
                  <c:v>37.81956</c:v>
                </c:pt>
                <c:pt idx="2627">
                  <c:v>37.85868</c:v>
                </c:pt>
                <c:pt idx="2628">
                  <c:v>37.90464</c:v>
                </c:pt>
                <c:pt idx="2629">
                  <c:v>37.99861</c:v>
                </c:pt>
                <c:pt idx="2630">
                  <c:v>38.05663</c:v>
                </c:pt>
                <c:pt idx="2631">
                  <c:v>38.14813</c:v>
                </c:pt>
                <c:pt idx="2632">
                  <c:v>38.2371</c:v>
                </c:pt>
                <c:pt idx="2633">
                  <c:v>38.28687</c:v>
                </c:pt>
                <c:pt idx="2634">
                  <c:v>38.3498</c:v>
                </c:pt>
                <c:pt idx="2635">
                  <c:v>38.42323</c:v>
                </c:pt>
                <c:pt idx="2636">
                  <c:v>38.45211</c:v>
                </c:pt>
                <c:pt idx="2637">
                  <c:v>38.48299</c:v>
                </c:pt>
                <c:pt idx="2638">
                  <c:v>38.52005</c:v>
                </c:pt>
                <c:pt idx="2639">
                  <c:v>38.57375</c:v>
                </c:pt>
                <c:pt idx="2640">
                  <c:v>38.60519</c:v>
                </c:pt>
                <c:pt idx="2641">
                  <c:v>38.62138</c:v>
                </c:pt>
                <c:pt idx="2642">
                  <c:v>38.67246</c:v>
                </c:pt>
                <c:pt idx="2643">
                  <c:v>38.67568</c:v>
                </c:pt>
                <c:pt idx="2644">
                  <c:v>38.70495</c:v>
                </c:pt>
                <c:pt idx="2645">
                  <c:v>38.73195</c:v>
                </c:pt>
                <c:pt idx="2646">
                  <c:v>38.7518</c:v>
                </c:pt>
                <c:pt idx="2647">
                  <c:v>38.74964</c:v>
                </c:pt>
                <c:pt idx="2648">
                  <c:v>38.79755</c:v>
                </c:pt>
                <c:pt idx="2649">
                  <c:v>38.82787</c:v>
                </c:pt>
                <c:pt idx="2650">
                  <c:v>38.83984</c:v>
                </c:pt>
                <c:pt idx="2651">
                  <c:v>38.8232</c:v>
                </c:pt>
                <c:pt idx="2652">
                  <c:v>38.82603</c:v>
                </c:pt>
                <c:pt idx="2653">
                  <c:v>38.86376</c:v>
                </c:pt>
                <c:pt idx="2654">
                  <c:v>38.89298</c:v>
                </c:pt>
                <c:pt idx="2655">
                  <c:v>38.95998</c:v>
                </c:pt>
                <c:pt idx="2656">
                  <c:v>38.98536</c:v>
                </c:pt>
                <c:pt idx="2657">
                  <c:v>38.97608</c:v>
                </c:pt>
                <c:pt idx="2658">
                  <c:v>38.99428</c:v>
                </c:pt>
                <c:pt idx="2659">
                  <c:v>39.00102</c:v>
                </c:pt>
                <c:pt idx="2660">
                  <c:v>39.0031</c:v>
                </c:pt>
                <c:pt idx="2661">
                  <c:v>38.9782</c:v>
                </c:pt>
                <c:pt idx="2662">
                  <c:v>38.97534</c:v>
                </c:pt>
                <c:pt idx="2663">
                  <c:v>38.95474</c:v>
                </c:pt>
                <c:pt idx="2664">
                  <c:v>38.94907</c:v>
                </c:pt>
                <c:pt idx="2665">
                  <c:v>38.88521</c:v>
                </c:pt>
                <c:pt idx="2666">
                  <c:v>38.87511</c:v>
                </c:pt>
                <c:pt idx="2667">
                  <c:v>38.83223</c:v>
                </c:pt>
                <c:pt idx="2668">
                  <c:v>38.81919</c:v>
                </c:pt>
                <c:pt idx="2669">
                  <c:v>38.75158</c:v>
                </c:pt>
                <c:pt idx="2670">
                  <c:v>38.70732</c:v>
                </c:pt>
                <c:pt idx="2671">
                  <c:v>38.64803</c:v>
                </c:pt>
                <c:pt idx="2672">
                  <c:v>38.49777</c:v>
                </c:pt>
                <c:pt idx="2673">
                  <c:v>38.48746</c:v>
                </c:pt>
                <c:pt idx="2674">
                  <c:v>38.48385</c:v>
                </c:pt>
                <c:pt idx="2675">
                  <c:v>38.46709</c:v>
                </c:pt>
                <c:pt idx="2676">
                  <c:v>38.37376</c:v>
                </c:pt>
                <c:pt idx="2677">
                  <c:v>38.28444</c:v>
                </c:pt>
                <c:pt idx="2678">
                  <c:v>38.19938</c:v>
                </c:pt>
                <c:pt idx="2679">
                  <c:v>38.06437</c:v>
                </c:pt>
                <c:pt idx="2680">
                  <c:v>37.98028</c:v>
                </c:pt>
                <c:pt idx="2681">
                  <c:v>37.93056</c:v>
                </c:pt>
                <c:pt idx="2682">
                  <c:v>37.85123</c:v>
                </c:pt>
                <c:pt idx="2683">
                  <c:v>37.75375</c:v>
                </c:pt>
                <c:pt idx="2684">
                  <c:v>37.68633</c:v>
                </c:pt>
                <c:pt idx="2685">
                  <c:v>37.57372</c:v>
                </c:pt>
                <c:pt idx="2686">
                  <c:v>37.5118</c:v>
                </c:pt>
                <c:pt idx="2687">
                  <c:v>37.36117</c:v>
                </c:pt>
                <c:pt idx="2688">
                  <c:v>37.29198</c:v>
                </c:pt>
                <c:pt idx="2689">
                  <c:v>37.08772</c:v>
                </c:pt>
                <c:pt idx="2690">
                  <c:v>37.01991</c:v>
                </c:pt>
                <c:pt idx="2691">
                  <c:v>36.90927</c:v>
                </c:pt>
                <c:pt idx="2692">
                  <c:v>36.7249</c:v>
                </c:pt>
                <c:pt idx="2693">
                  <c:v>36.58648</c:v>
                </c:pt>
                <c:pt idx="2694">
                  <c:v>36.45522</c:v>
                </c:pt>
                <c:pt idx="2695">
                  <c:v>36.26415</c:v>
                </c:pt>
                <c:pt idx="2696">
                  <c:v>36.1358</c:v>
                </c:pt>
                <c:pt idx="2697">
                  <c:v>36.00401</c:v>
                </c:pt>
                <c:pt idx="2698">
                  <c:v>35.85477</c:v>
                </c:pt>
                <c:pt idx="2699">
                  <c:v>35.72926</c:v>
                </c:pt>
                <c:pt idx="2700">
                  <c:v>35.6291</c:v>
                </c:pt>
                <c:pt idx="2701">
                  <c:v>35.4844</c:v>
                </c:pt>
                <c:pt idx="2702">
                  <c:v>35.33062</c:v>
                </c:pt>
                <c:pt idx="2703">
                  <c:v>35.10427</c:v>
                </c:pt>
                <c:pt idx="2704">
                  <c:v>34.93114</c:v>
                </c:pt>
                <c:pt idx="2705">
                  <c:v>34.78168</c:v>
                </c:pt>
                <c:pt idx="2706">
                  <c:v>34.62293</c:v>
                </c:pt>
                <c:pt idx="2707">
                  <c:v>34.40894</c:v>
                </c:pt>
                <c:pt idx="2708">
                  <c:v>34.21175</c:v>
                </c:pt>
                <c:pt idx="2709">
                  <c:v>34.00552</c:v>
                </c:pt>
                <c:pt idx="2710">
                  <c:v>33.77712</c:v>
                </c:pt>
                <c:pt idx="2711">
                  <c:v>33.53602</c:v>
                </c:pt>
                <c:pt idx="2712">
                  <c:v>33.35474</c:v>
                </c:pt>
                <c:pt idx="2713">
                  <c:v>33.28587</c:v>
                </c:pt>
                <c:pt idx="2714">
                  <c:v>33.07101</c:v>
                </c:pt>
                <c:pt idx="2715">
                  <c:v>32.82193</c:v>
                </c:pt>
                <c:pt idx="2716">
                  <c:v>32.58588</c:v>
                </c:pt>
                <c:pt idx="2717">
                  <c:v>32.37812</c:v>
                </c:pt>
                <c:pt idx="2718">
                  <c:v>32.25521</c:v>
                </c:pt>
                <c:pt idx="2719">
                  <c:v>32.14235</c:v>
                </c:pt>
                <c:pt idx="2720">
                  <c:v>32.04576</c:v>
                </c:pt>
                <c:pt idx="2721">
                  <c:v>31.84854</c:v>
                </c:pt>
                <c:pt idx="2722">
                  <c:v>31.58276</c:v>
                </c:pt>
                <c:pt idx="2723">
                  <c:v>31.45785</c:v>
                </c:pt>
                <c:pt idx="2724">
                  <c:v>31.29147</c:v>
                </c:pt>
                <c:pt idx="2725">
                  <c:v>31.08764</c:v>
                </c:pt>
                <c:pt idx="2726">
                  <c:v>30.98191</c:v>
                </c:pt>
                <c:pt idx="2727">
                  <c:v>30.76522</c:v>
                </c:pt>
                <c:pt idx="2728">
                  <c:v>30.61967</c:v>
                </c:pt>
                <c:pt idx="2729">
                  <c:v>30.45311</c:v>
                </c:pt>
                <c:pt idx="2730">
                  <c:v>30.40555</c:v>
                </c:pt>
                <c:pt idx="2731">
                  <c:v>30.25377</c:v>
                </c:pt>
                <c:pt idx="2732">
                  <c:v>30.12095</c:v>
                </c:pt>
                <c:pt idx="2733">
                  <c:v>30.06185</c:v>
                </c:pt>
                <c:pt idx="2734">
                  <c:v>29.87506</c:v>
                </c:pt>
                <c:pt idx="2735">
                  <c:v>29.65693</c:v>
                </c:pt>
                <c:pt idx="2736">
                  <c:v>29.55068</c:v>
                </c:pt>
                <c:pt idx="2737">
                  <c:v>29.31404</c:v>
                </c:pt>
                <c:pt idx="2738">
                  <c:v>29.19548</c:v>
                </c:pt>
                <c:pt idx="2739">
                  <c:v>29.11203</c:v>
                </c:pt>
                <c:pt idx="2740">
                  <c:v>28.99835</c:v>
                </c:pt>
                <c:pt idx="2741">
                  <c:v>28.8355</c:v>
                </c:pt>
                <c:pt idx="2742">
                  <c:v>28.62806</c:v>
                </c:pt>
                <c:pt idx="2743">
                  <c:v>28.48388</c:v>
                </c:pt>
                <c:pt idx="2744">
                  <c:v>28.34414</c:v>
                </c:pt>
                <c:pt idx="2745">
                  <c:v>28.17786</c:v>
                </c:pt>
                <c:pt idx="2746">
                  <c:v>28.00608</c:v>
                </c:pt>
                <c:pt idx="2747">
                  <c:v>27.89062</c:v>
                </c:pt>
                <c:pt idx="2748">
                  <c:v>27.71101</c:v>
                </c:pt>
                <c:pt idx="2749">
                  <c:v>27.58726</c:v>
                </c:pt>
                <c:pt idx="2750">
                  <c:v>27.42117</c:v>
                </c:pt>
                <c:pt idx="2751">
                  <c:v>27.38809</c:v>
                </c:pt>
                <c:pt idx="2752">
                  <c:v>27.3689</c:v>
                </c:pt>
                <c:pt idx="2753">
                  <c:v>27.24166</c:v>
                </c:pt>
                <c:pt idx="2754">
                  <c:v>27.02173</c:v>
                </c:pt>
                <c:pt idx="2755">
                  <c:v>26.91133</c:v>
                </c:pt>
                <c:pt idx="2756">
                  <c:v>26.82215</c:v>
                </c:pt>
                <c:pt idx="2757">
                  <c:v>26.75844</c:v>
                </c:pt>
                <c:pt idx="2758">
                  <c:v>26.67099</c:v>
                </c:pt>
                <c:pt idx="2759">
                  <c:v>26.48556</c:v>
                </c:pt>
                <c:pt idx="2760">
                  <c:v>26.28895</c:v>
                </c:pt>
                <c:pt idx="2761">
                  <c:v>26.09773</c:v>
                </c:pt>
                <c:pt idx="2762">
                  <c:v>26.05841</c:v>
                </c:pt>
                <c:pt idx="2763">
                  <c:v>25.99768</c:v>
                </c:pt>
                <c:pt idx="2764">
                  <c:v>25.85802</c:v>
                </c:pt>
                <c:pt idx="2765">
                  <c:v>25.61737</c:v>
                </c:pt>
                <c:pt idx="2766">
                  <c:v>25.46191</c:v>
                </c:pt>
                <c:pt idx="2767">
                  <c:v>25.32644</c:v>
                </c:pt>
                <c:pt idx="2768">
                  <c:v>25.20517</c:v>
                </c:pt>
                <c:pt idx="2769">
                  <c:v>25.10772</c:v>
                </c:pt>
                <c:pt idx="2770">
                  <c:v>24.99834</c:v>
                </c:pt>
                <c:pt idx="2771">
                  <c:v>24.85994</c:v>
                </c:pt>
                <c:pt idx="2772">
                  <c:v>24.69013</c:v>
                </c:pt>
                <c:pt idx="2773">
                  <c:v>24.55736</c:v>
                </c:pt>
                <c:pt idx="2774">
                  <c:v>24.47102</c:v>
                </c:pt>
                <c:pt idx="2775">
                  <c:v>24.40987</c:v>
                </c:pt>
                <c:pt idx="2776">
                  <c:v>24.32792</c:v>
                </c:pt>
                <c:pt idx="2777">
                  <c:v>24.31138</c:v>
                </c:pt>
                <c:pt idx="2778">
                  <c:v>24.2632</c:v>
                </c:pt>
                <c:pt idx="2779">
                  <c:v>24.08451</c:v>
                </c:pt>
                <c:pt idx="2780">
                  <c:v>23.94581</c:v>
                </c:pt>
                <c:pt idx="2781">
                  <c:v>23.80605</c:v>
                </c:pt>
                <c:pt idx="2782">
                  <c:v>23.69464</c:v>
                </c:pt>
                <c:pt idx="2783">
                  <c:v>23.6945</c:v>
                </c:pt>
                <c:pt idx="2784">
                  <c:v>23.60915</c:v>
                </c:pt>
                <c:pt idx="2785">
                  <c:v>23.6282</c:v>
                </c:pt>
                <c:pt idx="2786">
                  <c:v>23.54264</c:v>
                </c:pt>
                <c:pt idx="2787">
                  <c:v>23.4724</c:v>
                </c:pt>
                <c:pt idx="2788">
                  <c:v>23.41663</c:v>
                </c:pt>
                <c:pt idx="2789">
                  <c:v>23.41624</c:v>
                </c:pt>
                <c:pt idx="2790">
                  <c:v>23.31659</c:v>
                </c:pt>
                <c:pt idx="2791">
                  <c:v>23.26354</c:v>
                </c:pt>
                <c:pt idx="2792">
                  <c:v>23.27967</c:v>
                </c:pt>
                <c:pt idx="2793">
                  <c:v>23.27486</c:v>
                </c:pt>
                <c:pt idx="2794">
                  <c:v>23.28456</c:v>
                </c:pt>
                <c:pt idx="2795">
                  <c:v>23.27159</c:v>
                </c:pt>
                <c:pt idx="2796">
                  <c:v>23.26384</c:v>
                </c:pt>
                <c:pt idx="2797">
                  <c:v>23.23933</c:v>
                </c:pt>
                <c:pt idx="2798">
                  <c:v>23.19898</c:v>
                </c:pt>
                <c:pt idx="2799">
                  <c:v>23.19487</c:v>
                </c:pt>
                <c:pt idx="2800">
                  <c:v>23.23207</c:v>
                </c:pt>
                <c:pt idx="2801">
                  <c:v>23.21029</c:v>
                </c:pt>
                <c:pt idx="2802">
                  <c:v>23.26949</c:v>
                </c:pt>
                <c:pt idx="2803">
                  <c:v>23.22772</c:v>
                </c:pt>
                <c:pt idx="2804">
                  <c:v>23.2721</c:v>
                </c:pt>
                <c:pt idx="2805">
                  <c:v>23.35818</c:v>
                </c:pt>
                <c:pt idx="2806">
                  <c:v>23.47284</c:v>
                </c:pt>
                <c:pt idx="2807">
                  <c:v>23.60374</c:v>
                </c:pt>
                <c:pt idx="2808">
                  <c:v>23.60941</c:v>
                </c:pt>
                <c:pt idx="2809">
                  <c:v>23.62087</c:v>
                </c:pt>
                <c:pt idx="2810">
                  <c:v>23.75109</c:v>
                </c:pt>
                <c:pt idx="2811">
                  <c:v>23.77928</c:v>
                </c:pt>
                <c:pt idx="2812">
                  <c:v>23.82625</c:v>
                </c:pt>
                <c:pt idx="2813">
                  <c:v>23.90496</c:v>
                </c:pt>
                <c:pt idx="2814">
                  <c:v>23.92061</c:v>
                </c:pt>
                <c:pt idx="2815">
                  <c:v>23.89361</c:v>
                </c:pt>
                <c:pt idx="2816">
                  <c:v>23.99578</c:v>
                </c:pt>
                <c:pt idx="2817">
                  <c:v>24.09815</c:v>
                </c:pt>
                <c:pt idx="2818">
                  <c:v>24.13557</c:v>
                </c:pt>
                <c:pt idx="2819">
                  <c:v>24.21734</c:v>
                </c:pt>
                <c:pt idx="2820">
                  <c:v>24.29968</c:v>
                </c:pt>
                <c:pt idx="2821">
                  <c:v>24.32443</c:v>
                </c:pt>
                <c:pt idx="2822">
                  <c:v>24.376</c:v>
                </c:pt>
                <c:pt idx="2823">
                  <c:v>24.44757</c:v>
                </c:pt>
                <c:pt idx="2824">
                  <c:v>24.46182</c:v>
                </c:pt>
                <c:pt idx="2825">
                  <c:v>24.52399</c:v>
                </c:pt>
                <c:pt idx="2826">
                  <c:v>24.52811</c:v>
                </c:pt>
                <c:pt idx="2827">
                  <c:v>24.64765</c:v>
                </c:pt>
                <c:pt idx="2828">
                  <c:v>24.71594</c:v>
                </c:pt>
                <c:pt idx="2829">
                  <c:v>24.7486</c:v>
                </c:pt>
                <c:pt idx="2830">
                  <c:v>24.81677</c:v>
                </c:pt>
                <c:pt idx="2831">
                  <c:v>24.96095</c:v>
                </c:pt>
                <c:pt idx="2832">
                  <c:v>25.09214</c:v>
                </c:pt>
                <c:pt idx="2833">
                  <c:v>25.04738</c:v>
                </c:pt>
                <c:pt idx="2834">
                  <c:v>24.98186</c:v>
                </c:pt>
                <c:pt idx="2835">
                  <c:v>25.00597</c:v>
                </c:pt>
                <c:pt idx="2836">
                  <c:v>25.12899</c:v>
                </c:pt>
                <c:pt idx="2837">
                  <c:v>25.11994</c:v>
                </c:pt>
                <c:pt idx="2838">
                  <c:v>25.15487</c:v>
                </c:pt>
                <c:pt idx="2839">
                  <c:v>25.17003</c:v>
                </c:pt>
                <c:pt idx="2840">
                  <c:v>25.20862</c:v>
                </c:pt>
                <c:pt idx="2841">
                  <c:v>25.26332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16"/>
          <c:min val="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(μm)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4"/>
        <c:minorUnit val="2.5"/>
      </c:valAx>
      <c:valAx>
        <c:axId val="4110464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45"/>
  <sheetViews>
    <sheetView tabSelected="1" zoomScale="85" zoomScaleNormal="85" workbookViewId="0">
      <pane ySplit="3" topLeftCell="A4" activePane="bottomLeft" state="frozen"/>
      <selection/>
      <selection pane="bottomLeft" activeCell="A2836" sqref="A2836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4">
      <c r="C2" s="1" t="s">
        <v>0</v>
      </c>
      <c r="D2" s="1"/>
    </row>
    <row r="3" spans="3:6">
      <c r="C3" s="2" t="s">
        <v>1</v>
      </c>
      <c r="D3" s="2" t="s">
        <v>2</v>
      </c>
      <c r="E3" s="3"/>
      <c r="F3" s="3"/>
    </row>
    <row r="4" spans="1:4">
      <c r="A4" s="4"/>
      <c r="B4" s="4"/>
      <c r="C4" s="5">
        <v>0.2</v>
      </c>
      <c r="D4" s="5">
        <v>0.00169</v>
      </c>
    </row>
    <row r="5" spans="1:4">
      <c r="A5" s="4"/>
      <c r="B5" s="4"/>
      <c r="C5" s="5">
        <v>0.21</v>
      </c>
      <c r="D5" s="5">
        <v>0.0017</v>
      </c>
    </row>
    <row r="6" spans="1:4">
      <c r="A6" s="4"/>
      <c r="B6" s="4"/>
      <c r="C6" s="5">
        <v>0.22</v>
      </c>
      <c r="D6" s="5">
        <v>0.00163</v>
      </c>
    </row>
    <row r="7" spans="1:4">
      <c r="A7" s="4"/>
      <c r="B7" s="4"/>
      <c r="C7" s="5">
        <v>0.23</v>
      </c>
      <c r="D7" s="5">
        <v>0.00162</v>
      </c>
    </row>
    <row r="8" spans="1:4">
      <c r="A8" s="6" t="s">
        <v>3</v>
      </c>
      <c r="B8" s="6"/>
      <c r="C8" s="5">
        <v>0.24</v>
      </c>
      <c r="D8" s="5">
        <v>0.00163</v>
      </c>
    </row>
    <row r="9" ht="15" customHeight="1" spans="1:4">
      <c r="A9" s="7" t="s">
        <v>0</v>
      </c>
      <c r="B9" s="7"/>
      <c r="C9" s="5">
        <v>0.25</v>
      </c>
      <c r="D9" s="5">
        <v>0.00168</v>
      </c>
    </row>
    <row r="10" spans="1:4">
      <c r="A10" s="7"/>
      <c r="B10" s="7"/>
      <c r="C10" s="5">
        <v>0.26</v>
      </c>
      <c r="D10" s="5">
        <v>0.00177</v>
      </c>
    </row>
    <row r="11" spans="1:4">
      <c r="A11" s="8" t="s">
        <v>4</v>
      </c>
      <c r="B11" s="9" t="s">
        <v>5</v>
      </c>
      <c r="C11" s="5">
        <v>0.27</v>
      </c>
      <c r="D11" s="5">
        <v>0.00178</v>
      </c>
    </row>
    <row r="12" spans="1:4">
      <c r="A12" s="10" t="s">
        <v>6</v>
      </c>
      <c r="B12" s="10"/>
      <c r="C12" s="5">
        <v>0.28</v>
      </c>
      <c r="D12" s="5">
        <v>0.00179</v>
      </c>
    </row>
    <row r="13" spans="1:4">
      <c r="A13" s="10"/>
      <c r="B13" s="10"/>
      <c r="C13" s="5">
        <v>0.29</v>
      </c>
      <c r="D13" s="5">
        <v>0.00184</v>
      </c>
    </row>
    <row r="14" spans="1:4">
      <c r="A14" s="10"/>
      <c r="B14" s="10"/>
      <c r="C14" s="5">
        <v>0.3</v>
      </c>
      <c r="D14" s="5">
        <v>0.00184</v>
      </c>
    </row>
    <row r="15" spans="1:4">
      <c r="A15" s="10"/>
      <c r="B15" s="10"/>
      <c r="C15" s="5">
        <v>0.31</v>
      </c>
      <c r="D15" s="5">
        <v>0.00183</v>
      </c>
    </row>
    <row r="16" spans="1:4">
      <c r="A16" s="10"/>
      <c r="B16" s="10"/>
      <c r="C16" s="5">
        <v>0.32</v>
      </c>
      <c r="D16" s="5">
        <v>0.00187</v>
      </c>
    </row>
    <row r="17" spans="1:4">
      <c r="A17" s="10"/>
      <c r="B17" s="10"/>
      <c r="C17" s="5">
        <v>0.33</v>
      </c>
      <c r="D17" s="5">
        <v>0.00187</v>
      </c>
    </row>
    <row r="18" ht="15" customHeight="1" spans="1:4">
      <c r="A18" s="10"/>
      <c r="B18" s="10"/>
      <c r="C18" s="5">
        <v>0.34</v>
      </c>
      <c r="D18" s="5">
        <v>0.00184</v>
      </c>
    </row>
    <row r="19" spans="1:4">
      <c r="A19" s="10"/>
      <c r="B19" s="10"/>
      <c r="C19" s="5">
        <v>0.35</v>
      </c>
      <c r="D19" s="5">
        <v>0.00186</v>
      </c>
    </row>
    <row r="20" spans="1:4">
      <c r="A20" s="10"/>
      <c r="B20" s="10"/>
      <c r="C20" s="5">
        <v>0.36</v>
      </c>
      <c r="D20" s="5">
        <v>0.00188</v>
      </c>
    </row>
    <row r="21" spans="3:4">
      <c r="C21" s="5">
        <v>0.37</v>
      </c>
      <c r="D21" s="5">
        <v>0.00182</v>
      </c>
    </row>
    <row r="22" spans="1:4">
      <c r="A22" s="6"/>
      <c r="B22" s="6"/>
      <c r="C22" s="5">
        <v>0.38</v>
      </c>
      <c r="D22" s="5">
        <v>0.00179</v>
      </c>
    </row>
    <row r="23" spans="1:4">
      <c r="A23" s="6"/>
      <c r="B23" s="6"/>
      <c r="C23" s="5">
        <v>0.39</v>
      </c>
      <c r="D23" s="5">
        <v>0.00183</v>
      </c>
    </row>
    <row r="24" spans="1:4">
      <c r="A24" s="6"/>
      <c r="B24" s="6"/>
      <c r="C24" s="5">
        <v>0.4</v>
      </c>
      <c r="D24" s="5">
        <v>0.00178</v>
      </c>
    </row>
    <row r="25" spans="3:4">
      <c r="C25" s="5">
        <v>0.41</v>
      </c>
      <c r="D25" s="5">
        <v>0.00175</v>
      </c>
    </row>
    <row r="26" spans="3:4">
      <c r="C26" s="5">
        <v>0.42</v>
      </c>
      <c r="D26" s="5">
        <v>0.00177</v>
      </c>
    </row>
    <row r="27" spans="3:4">
      <c r="C27" s="5">
        <v>0.43</v>
      </c>
      <c r="D27" s="5">
        <v>0.00169</v>
      </c>
    </row>
    <row r="28" spans="3:4">
      <c r="C28" s="5">
        <v>0.44</v>
      </c>
      <c r="D28" s="5">
        <v>0.00167</v>
      </c>
    </row>
    <row r="29" spans="3:4">
      <c r="C29" s="5">
        <v>0.45</v>
      </c>
      <c r="D29" s="5">
        <v>0.00171</v>
      </c>
    </row>
    <row r="30" spans="3:4">
      <c r="C30" s="5">
        <v>0.46</v>
      </c>
      <c r="D30" s="5">
        <v>0.00162</v>
      </c>
    </row>
    <row r="31" spans="3:4">
      <c r="C31" s="5">
        <v>0.47</v>
      </c>
      <c r="D31" s="5">
        <v>0.00159</v>
      </c>
    </row>
    <row r="32" spans="3:4">
      <c r="C32" s="5">
        <v>0.48</v>
      </c>
      <c r="D32" s="5">
        <v>0.00167</v>
      </c>
    </row>
    <row r="33" spans="3:4">
      <c r="C33" s="5">
        <v>0.49</v>
      </c>
      <c r="D33" s="5">
        <v>0.00167</v>
      </c>
    </row>
    <row r="34" spans="3:4">
      <c r="C34" s="5">
        <v>0.5</v>
      </c>
      <c r="D34" s="5">
        <v>0.00167</v>
      </c>
    </row>
    <row r="35" spans="3:4">
      <c r="C35" s="5">
        <v>0.51</v>
      </c>
      <c r="D35" s="5">
        <v>0.00166</v>
      </c>
    </row>
    <row r="36" spans="3:4">
      <c r="C36" s="5">
        <v>0.52</v>
      </c>
      <c r="D36" s="5">
        <v>0.00159</v>
      </c>
    </row>
    <row r="37" spans="3:4">
      <c r="C37" s="5">
        <v>0.53</v>
      </c>
      <c r="D37" s="5">
        <v>0.00157</v>
      </c>
    </row>
    <row r="38" spans="3:4">
      <c r="C38" s="5">
        <v>0.54</v>
      </c>
      <c r="D38" s="5">
        <v>0.00154</v>
      </c>
    </row>
    <row r="39" spans="3:4">
      <c r="C39" s="5">
        <v>0.55</v>
      </c>
      <c r="D39" s="5">
        <v>0.00145</v>
      </c>
    </row>
    <row r="40" spans="3:4">
      <c r="C40" s="5">
        <v>0.56</v>
      </c>
      <c r="D40" s="5">
        <v>0.00145</v>
      </c>
    </row>
    <row r="41" spans="3:4">
      <c r="C41" s="5">
        <v>0.57</v>
      </c>
      <c r="D41" s="5">
        <v>0.00148</v>
      </c>
    </row>
    <row r="42" spans="3:4">
      <c r="C42" s="5">
        <v>0.58</v>
      </c>
      <c r="D42" s="5">
        <v>0.00146</v>
      </c>
    </row>
    <row r="43" spans="3:4">
      <c r="C43" s="5">
        <v>0.59</v>
      </c>
      <c r="D43" s="5">
        <v>0.00149</v>
      </c>
    </row>
    <row r="44" spans="3:4">
      <c r="C44" s="5">
        <v>0.6</v>
      </c>
      <c r="D44" s="5">
        <v>0.00143</v>
      </c>
    </row>
    <row r="45" spans="3:4">
      <c r="C45" s="5">
        <v>0.61</v>
      </c>
      <c r="D45" s="5">
        <v>0.00138</v>
      </c>
    </row>
    <row r="46" spans="3:4">
      <c r="C46" s="5">
        <v>0.62</v>
      </c>
      <c r="D46" s="5">
        <v>0.00144</v>
      </c>
    </row>
    <row r="47" spans="3:4">
      <c r="C47" s="5">
        <v>0.63</v>
      </c>
      <c r="D47" s="5">
        <v>0.00153</v>
      </c>
    </row>
    <row r="48" spans="3:4">
      <c r="C48" s="5">
        <v>0.64</v>
      </c>
      <c r="D48" s="5">
        <v>0.00158</v>
      </c>
    </row>
    <row r="49" spans="3:4">
      <c r="C49" s="5">
        <v>0.65</v>
      </c>
      <c r="D49" s="5">
        <v>0.00172</v>
      </c>
    </row>
    <row r="50" spans="3:4">
      <c r="C50" s="5">
        <v>0.66</v>
      </c>
      <c r="D50" s="5">
        <v>0.00168</v>
      </c>
    </row>
    <row r="51" spans="3:4">
      <c r="C51" s="5">
        <v>0.67</v>
      </c>
      <c r="D51" s="5">
        <v>0.00162</v>
      </c>
    </row>
    <row r="52" spans="3:4">
      <c r="C52" s="5">
        <v>0.68</v>
      </c>
      <c r="D52" s="5">
        <v>0.00183</v>
      </c>
    </row>
    <row r="53" spans="3:4">
      <c r="C53" s="5">
        <v>0.69</v>
      </c>
      <c r="D53" s="5">
        <v>0.00205</v>
      </c>
    </row>
    <row r="54" spans="3:4">
      <c r="C54" s="5">
        <v>0.7</v>
      </c>
      <c r="D54" s="5">
        <v>0.00233</v>
      </c>
    </row>
    <row r="55" spans="3:4">
      <c r="C55" s="5">
        <v>0.71</v>
      </c>
      <c r="D55" s="5">
        <v>0.00246</v>
      </c>
    </row>
    <row r="56" spans="3:4">
      <c r="C56" s="5">
        <v>0.72</v>
      </c>
      <c r="D56" s="5">
        <v>0.00226</v>
      </c>
    </row>
    <row r="57" spans="3:4">
      <c r="C57" s="5">
        <v>0.73</v>
      </c>
      <c r="D57" s="5">
        <v>0.00229</v>
      </c>
    </row>
    <row r="58" spans="3:4">
      <c r="C58" s="5">
        <v>0.74</v>
      </c>
      <c r="D58" s="5">
        <v>0.0028</v>
      </c>
    </row>
    <row r="59" spans="3:4">
      <c r="C59" s="5">
        <v>0.75</v>
      </c>
      <c r="D59" s="5">
        <v>0.00262</v>
      </c>
    </row>
    <row r="60" spans="3:4">
      <c r="C60" s="5">
        <v>0.76</v>
      </c>
      <c r="D60" s="5">
        <v>0.00198</v>
      </c>
    </row>
    <row r="61" spans="3:4">
      <c r="C61" s="5">
        <v>0.77</v>
      </c>
      <c r="D61" s="5">
        <v>0.00148</v>
      </c>
    </row>
    <row r="62" spans="3:4">
      <c r="C62" s="5">
        <v>0.78</v>
      </c>
      <c r="D62" s="5">
        <v>0.0015</v>
      </c>
    </row>
    <row r="63" spans="3:4">
      <c r="C63" s="5">
        <v>0.79</v>
      </c>
      <c r="D63" s="5">
        <v>0.00184</v>
      </c>
    </row>
    <row r="64" spans="3:4">
      <c r="C64" s="5">
        <v>0.8</v>
      </c>
      <c r="D64" s="5">
        <v>0.0022</v>
      </c>
    </row>
    <row r="65" spans="3:4">
      <c r="C65" s="5">
        <v>0.81</v>
      </c>
      <c r="D65" s="5">
        <v>0.00212</v>
      </c>
    </row>
    <row r="66" spans="3:4">
      <c r="C66" s="5">
        <v>0.82</v>
      </c>
      <c r="D66" s="5">
        <v>0.00174</v>
      </c>
    </row>
    <row r="67" spans="3:4">
      <c r="C67" s="5">
        <v>0.83</v>
      </c>
      <c r="D67" s="5">
        <v>0.00175</v>
      </c>
    </row>
    <row r="68" spans="3:4">
      <c r="C68" s="5">
        <v>0.84</v>
      </c>
      <c r="D68" s="5">
        <v>0.00203</v>
      </c>
    </row>
    <row r="69" spans="3:4">
      <c r="C69" s="5">
        <v>0.85</v>
      </c>
      <c r="D69" s="5">
        <v>0.00245</v>
      </c>
    </row>
    <row r="70" spans="3:4">
      <c r="C70" s="5">
        <v>0.86</v>
      </c>
      <c r="D70" s="5">
        <v>0.00282</v>
      </c>
    </row>
    <row r="71" spans="3:4">
      <c r="C71" s="5">
        <v>0.87</v>
      </c>
      <c r="D71" s="5">
        <v>0.00302</v>
      </c>
    </row>
    <row r="72" spans="3:4">
      <c r="C72" s="5">
        <v>0.88</v>
      </c>
      <c r="D72" s="5">
        <v>0.00321</v>
      </c>
    </row>
    <row r="73" spans="3:4">
      <c r="C73" s="5">
        <v>0.89</v>
      </c>
      <c r="D73" s="5">
        <v>0.00286</v>
      </c>
    </row>
    <row r="74" spans="3:4">
      <c r="C74" s="5">
        <v>0.9</v>
      </c>
      <c r="D74" s="5">
        <v>0.00195</v>
      </c>
    </row>
    <row r="75" spans="3:4">
      <c r="C75" s="5">
        <v>0.91</v>
      </c>
      <c r="D75" s="5">
        <v>0.00177</v>
      </c>
    </row>
    <row r="76" spans="3:4">
      <c r="C76" s="5">
        <v>0.92</v>
      </c>
      <c r="D76" s="5">
        <v>0.00201</v>
      </c>
    </row>
    <row r="77" spans="3:4">
      <c r="C77" s="5">
        <v>0.93</v>
      </c>
      <c r="D77" s="5">
        <v>0.00242</v>
      </c>
    </row>
    <row r="78" spans="3:4">
      <c r="C78" s="5">
        <v>0.94</v>
      </c>
      <c r="D78" s="5">
        <v>0.00268</v>
      </c>
    </row>
    <row r="79" spans="3:4">
      <c r="C79" s="5">
        <v>0.95</v>
      </c>
      <c r="D79" s="5">
        <v>0.00164</v>
      </c>
    </row>
    <row r="80" spans="3:4">
      <c r="C80" s="5">
        <v>0.96</v>
      </c>
      <c r="D80" s="5">
        <v>0.00115</v>
      </c>
    </row>
    <row r="81" spans="3:4">
      <c r="C81" s="5">
        <v>0.97</v>
      </c>
      <c r="D81" s="5">
        <v>0.00135</v>
      </c>
    </row>
    <row r="82" spans="3:4">
      <c r="C82" s="5">
        <v>0.98</v>
      </c>
      <c r="D82" s="5">
        <v>0.00111</v>
      </c>
    </row>
    <row r="83" spans="3:4">
      <c r="C83" s="5">
        <v>0.99</v>
      </c>
      <c r="D83" s="5">
        <v>0.00158</v>
      </c>
    </row>
    <row r="84" spans="3:4">
      <c r="C84" s="5">
        <v>1</v>
      </c>
      <c r="D84" s="5">
        <v>0.00106</v>
      </c>
    </row>
    <row r="85" spans="3:4">
      <c r="C85" s="5">
        <v>1.01</v>
      </c>
      <c r="D85" s="5">
        <v>0.000286146</v>
      </c>
    </row>
    <row r="86" spans="3:4">
      <c r="C86" s="5">
        <v>1.02</v>
      </c>
      <c r="D86" s="5">
        <v>4.91951e-5</v>
      </c>
    </row>
    <row r="87" spans="3:4">
      <c r="C87" s="5">
        <v>1.03</v>
      </c>
      <c r="D87" s="5">
        <v>0.000532293</v>
      </c>
    </row>
    <row r="88" spans="3:4">
      <c r="C88" s="5">
        <v>1.04</v>
      </c>
      <c r="D88" s="5">
        <v>0.00078922</v>
      </c>
    </row>
    <row r="89" spans="3:4">
      <c r="C89" s="5">
        <v>1.05</v>
      </c>
      <c r="D89" s="5">
        <v>0.000807537</v>
      </c>
    </row>
    <row r="90" spans="3:4">
      <c r="C90" s="5">
        <v>1.06</v>
      </c>
      <c r="D90" s="5">
        <v>0.00114</v>
      </c>
    </row>
    <row r="91" spans="3:4">
      <c r="C91" s="5">
        <v>1.07</v>
      </c>
      <c r="D91" s="5">
        <v>0.00219</v>
      </c>
    </row>
    <row r="92" spans="3:4">
      <c r="C92" s="5">
        <v>1.08</v>
      </c>
      <c r="D92" s="5">
        <v>0.00308</v>
      </c>
    </row>
    <row r="93" spans="3:4">
      <c r="C93" s="5">
        <v>1.09</v>
      </c>
      <c r="D93" s="5">
        <v>0.00361</v>
      </c>
    </row>
    <row r="94" spans="3:4">
      <c r="C94" s="5">
        <v>1.1</v>
      </c>
      <c r="D94" s="5">
        <v>0.00403</v>
      </c>
    </row>
    <row r="95" spans="3:4">
      <c r="C95" s="5">
        <v>1.11</v>
      </c>
      <c r="D95" s="5">
        <v>0.0042</v>
      </c>
    </row>
    <row r="96" spans="3:4">
      <c r="C96" s="5">
        <v>1.12</v>
      </c>
      <c r="D96" s="5">
        <v>0.00457</v>
      </c>
    </row>
    <row r="97" spans="3:4">
      <c r="C97" s="5">
        <v>1.13</v>
      </c>
      <c r="D97" s="5">
        <v>0.00541</v>
      </c>
    </row>
    <row r="98" spans="3:4">
      <c r="C98" s="5">
        <v>1.14</v>
      </c>
      <c r="D98" s="5">
        <v>0.00603</v>
      </c>
    </row>
    <row r="99" spans="3:4">
      <c r="C99" s="5">
        <v>1.15</v>
      </c>
      <c r="D99" s="5">
        <v>0.00645</v>
      </c>
    </row>
    <row r="100" spans="3:4">
      <c r="C100" s="5">
        <v>1.16</v>
      </c>
      <c r="D100" s="5">
        <v>0.00754</v>
      </c>
    </row>
    <row r="101" spans="3:4">
      <c r="C101" s="5">
        <v>1.17</v>
      </c>
      <c r="D101" s="5">
        <v>0.00833</v>
      </c>
    </row>
    <row r="102" spans="3:4">
      <c r="C102" s="5">
        <v>1.18</v>
      </c>
      <c r="D102" s="5">
        <v>0.00838</v>
      </c>
    </row>
    <row r="103" spans="3:4">
      <c r="C103" s="5">
        <v>1.19</v>
      </c>
      <c r="D103" s="5">
        <v>0.00819</v>
      </c>
    </row>
    <row r="104" spans="3:4">
      <c r="C104" s="5">
        <v>1.2</v>
      </c>
      <c r="D104" s="5">
        <v>0.00786</v>
      </c>
    </row>
    <row r="105" spans="3:4">
      <c r="C105" s="5">
        <v>1.201</v>
      </c>
      <c r="D105" s="5">
        <v>0.00768</v>
      </c>
    </row>
    <row r="106" spans="3:4">
      <c r="C106" s="5">
        <v>1.202</v>
      </c>
      <c r="D106" s="5">
        <v>0.00843</v>
      </c>
    </row>
    <row r="107" spans="3:4">
      <c r="C107" s="5">
        <v>1.203</v>
      </c>
      <c r="D107" s="5">
        <v>0.00957</v>
      </c>
    </row>
    <row r="108" spans="3:4">
      <c r="C108" s="5">
        <v>1.204</v>
      </c>
      <c r="D108" s="5">
        <v>0.00946</v>
      </c>
    </row>
    <row r="109" spans="3:4">
      <c r="C109" s="5">
        <v>1.205</v>
      </c>
      <c r="D109" s="5">
        <v>0.0086</v>
      </c>
    </row>
    <row r="110" spans="3:4">
      <c r="C110" s="5">
        <v>1.206</v>
      </c>
      <c r="D110" s="5">
        <v>0.00792</v>
      </c>
    </row>
    <row r="111" spans="3:4">
      <c r="C111" s="5">
        <v>1.207</v>
      </c>
      <c r="D111" s="5">
        <v>0.00728</v>
      </c>
    </row>
    <row r="112" spans="3:4">
      <c r="C112" s="5">
        <v>1.208</v>
      </c>
      <c r="D112" s="5">
        <v>0.00679</v>
      </c>
    </row>
    <row r="113" spans="3:4">
      <c r="C113" s="5">
        <v>1.209</v>
      </c>
      <c r="D113" s="5">
        <v>0.00635</v>
      </c>
    </row>
    <row r="114" spans="3:4">
      <c r="C114" s="5">
        <v>1.21</v>
      </c>
      <c r="D114" s="5">
        <v>0.00649</v>
      </c>
    </row>
    <row r="115" spans="3:4">
      <c r="C115" s="5">
        <v>1.211</v>
      </c>
      <c r="D115" s="5">
        <v>0.00745</v>
      </c>
    </row>
    <row r="116" spans="3:4">
      <c r="C116" s="5">
        <v>1.212</v>
      </c>
      <c r="D116" s="5">
        <v>0.00882</v>
      </c>
    </row>
    <row r="117" spans="3:4">
      <c r="C117" s="5">
        <v>1.213</v>
      </c>
      <c r="D117" s="5">
        <v>0.01048</v>
      </c>
    </row>
    <row r="118" spans="3:4">
      <c r="C118" s="5">
        <v>1.214</v>
      </c>
      <c r="D118" s="5">
        <v>0.01071</v>
      </c>
    </row>
    <row r="119" spans="3:4">
      <c r="C119" s="5">
        <v>1.215</v>
      </c>
      <c r="D119" s="5">
        <v>0.00971</v>
      </c>
    </row>
    <row r="120" spans="3:4">
      <c r="C120" s="5">
        <v>1.216</v>
      </c>
      <c r="D120" s="5">
        <v>0.0097</v>
      </c>
    </row>
    <row r="121" spans="3:4">
      <c r="C121" s="5">
        <v>1.217</v>
      </c>
      <c r="D121" s="5">
        <v>0.00922</v>
      </c>
    </row>
    <row r="122" spans="3:4">
      <c r="C122" s="5">
        <v>1.218</v>
      </c>
      <c r="D122" s="5">
        <v>0.00908</v>
      </c>
    </row>
    <row r="123" spans="3:4">
      <c r="C123" s="5">
        <v>1.219</v>
      </c>
      <c r="D123" s="5">
        <v>0.01029</v>
      </c>
    </row>
    <row r="124" spans="3:4">
      <c r="C124" s="5">
        <v>1.22</v>
      </c>
      <c r="D124" s="5">
        <v>0.0107</v>
      </c>
    </row>
    <row r="125" spans="3:4">
      <c r="C125" s="5">
        <v>1.221</v>
      </c>
      <c r="D125" s="5">
        <v>0.01205</v>
      </c>
    </row>
    <row r="126" spans="3:4">
      <c r="C126" s="5">
        <v>1.222</v>
      </c>
      <c r="D126" s="5">
        <v>0.01356</v>
      </c>
    </row>
    <row r="127" spans="3:4">
      <c r="C127" s="5">
        <v>1.223</v>
      </c>
      <c r="D127" s="5">
        <v>0.01433</v>
      </c>
    </row>
    <row r="128" spans="3:4">
      <c r="C128" s="5">
        <v>1.224</v>
      </c>
      <c r="D128" s="5">
        <v>0.01423</v>
      </c>
    </row>
    <row r="129" spans="3:4">
      <c r="C129" s="5">
        <v>1.225</v>
      </c>
      <c r="D129" s="5">
        <v>0.01418</v>
      </c>
    </row>
    <row r="130" spans="3:4">
      <c r="C130" s="5">
        <v>1.226</v>
      </c>
      <c r="D130" s="5">
        <v>0.01415</v>
      </c>
    </row>
    <row r="131" spans="3:4">
      <c r="C131" s="5">
        <v>1.227</v>
      </c>
      <c r="D131" s="5">
        <v>0.0136</v>
      </c>
    </row>
    <row r="132" spans="3:4">
      <c r="C132" s="5">
        <v>1.228</v>
      </c>
      <c r="D132" s="5">
        <v>0.01253</v>
      </c>
    </row>
    <row r="133" spans="3:4">
      <c r="C133" s="5">
        <v>1.229</v>
      </c>
      <c r="D133" s="5">
        <v>0.01164</v>
      </c>
    </row>
    <row r="134" spans="3:4">
      <c r="C134" s="5">
        <v>1.23</v>
      </c>
      <c r="D134" s="5">
        <v>0.01083</v>
      </c>
    </row>
    <row r="135" spans="3:4">
      <c r="C135" s="5">
        <v>1.231</v>
      </c>
      <c r="D135" s="5">
        <v>0.00992</v>
      </c>
    </row>
    <row r="136" spans="3:4">
      <c r="C136" s="5">
        <v>1.232</v>
      </c>
      <c r="D136" s="5">
        <v>0.0092</v>
      </c>
    </row>
    <row r="137" spans="3:4">
      <c r="C137" s="5">
        <v>1.233</v>
      </c>
      <c r="D137" s="5">
        <v>0.00859</v>
      </c>
    </row>
    <row r="138" spans="3:4">
      <c r="C138" s="5">
        <v>1.234</v>
      </c>
      <c r="D138" s="5">
        <v>0.00803</v>
      </c>
    </row>
    <row r="139" spans="3:4">
      <c r="C139" s="5">
        <v>1.235</v>
      </c>
      <c r="D139" s="5">
        <v>0.00778</v>
      </c>
    </row>
    <row r="140" spans="3:4">
      <c r="C140" s="5">
        <v>1.236</v>
      </c>
      <c r="D140" s="5">
        <v>0.00765</v>
      </c>
    </row>
    <row r="141" spans="3:4">
      <c r="C141" s="5">
        <v>1.237</v>
      </c>
      <c r="D141" s="5">
        <v>0.00805</v>
      </c>
    </row>
    <row r="142" spans="3:4">
      <c r="C142" s="5">
        <v>1.238</v>
      </c>
      <c r="D142" s="5">
        <v>0.00931</v>
      </c>
    </row>
    <row r="143" spans="3:4">
      <c r="C143" s="5">
        <v>1.239</v>
      </c>
      <c r="D143" s="5">
        <v>0.01034</v>
      </c>
    </row>
    <row r="144" spans="3:4">
      <c r="C144" s="5">
        <v>1.24</v>
      </c>
      <c r="D144" s="5">
        <v>0.01039</v>
      </c>
    </row>
    <row r="145" spans="3:4">
      <c r="C145" s="5">
        <v>1.241</v>
      </c>
      <c r="D145" s="5">
        <v>0.0099</v>
      </c>
    </row>
    <row r="146" spans="3:4">
      <c r="C146" s="5">
        <v>1.242</v>
      </c>
      <c r="D146" s="5">
        <v>0.009</v>
      </c>
    </row>
    <row r="147" spans="3:4">
      <c r="C147" s="5">
        <v>1.243</v>
      </c>
      <c r="D147" s="5">
        <v>0.00811</v>
      </c>
    </row>
    <row r="148" spans="3:4">
      <c r="C148" s="5">
        <v>1.244</v>
      </c>
      <c r="D148" s="5">
        <v>0.00764</v>
      </c>
    </row>
    <row r="149" spans="3:4">
      <c r="C149" s="5">
        <v>1.245</v>
      </c>
      <c r="D149" s="5">
        <v>0.00838</v>
      </c>
    </row>
    <row r="150" spans="3:4">
      <c r="C150" s="5">
        <v>1.246</v>
      </c>
      <c r="D150" s="5">
        <v>0.00975</v>
      </c>
    </row>
    <row r="151" spans="3:4">
      <c r="C151" s="5">
        <v>1.247</v>
      </c>
      <c r="D151" s="5">
        <v>0.01013</v>
      </c>
    </row>
    <row r="152" spans="3:4">
      <c r="C152" s="5">
        <v>1.248</v>
      </c>
      <c r="D152" s="5">
        <v>0.00997</v>
      </c>
    </row>
    <row r="153" spans="3:4">
      <c r="C153" s="5">
        <v>1.249</v>
      </c>
      <c r="D153" s="5">
        <v>0.00998</v>
      </c>
    </row>
    <row r="154" spans="3:4">
      <c r="C154" s="5">
        <v>1.25</v>
      </c>
      <c r="D154" s="5">
        <v>0.00996</v>
      </c>
    </row>
    <row r="155" spans="3:4">
      <c r="C155" s="5">
        <v>1.251</v>
      </c>
      <c r="D155" s="5">
        <v>0.00984</v>
      </c>
    </row>
    <row r="156" spans="3:4">
      <c r="C156" s="5">
        <v>1.252</v>
      </c>
      <c r="D156" s="5">
        <v>0.00948</v>
      </c>
    </row>
    <row r="157" spans="3:4">
      <c r="C157" s="5">
        <v>1.253</v>
      </c>
      <c r="D157" s="5">
        <v>0.00805</v>
      </c>
    </row>
    <row r="158" spans="3:4">
      <c r="C158" s="5">
        <v>1.254</v>
      </c>
      <c r="D158" s="5">
        <v>0.00586</v>
      </c>
    </row>
    <row r="159" spans="3:4">
      <c r="C159" s="5">
        <v>1.255</v>
      </c>
      <c r="D159" s="5">
        <v>0.00468</v>
      </c>
    </row>
    <row r="160" spans="3:4">
      <c r="C160" s="5">
        <v>1.256</v>
      </c>
      <c r="D160" s="5">
        <v>0.00464</v>
      </c>
    </row>
    <row r="161" spans="3:4">
      <c r="C161" s="5">
        <v>1.257</v>
      </c>
      <c r="D161" s="5">
        <v>0.00504</v>
      </c>
    </row>
    <row r="162" spans="3:4">
      <c r="C162" s="5">
        <v>1.258</v>
      </c>
      <c r="D162" s="5">
        <v>0.0061</v>
      </c>
    </row>
    <row r="163" spans="3:4">
      <c r="C163" s="5">
        <v>1.259</v>
      </c>
      <c r="D163" s="5">
        <v>0.00654</v>
      </c>
    </row>
    <row r="164" spans="3:4">
      <c r="C164" s="5">
        <v>1.26</v>
      </c>
      <c r="D164" s="5">
        <v>0.00605</v>
      </c>
    </row>
    <row r="165" spans="3:4">
      <c r="C165" s="5">
        <v>1.261</v>
      </c>
      <c r="D165" s="5">
        <v>0.00582</v>
      </c>
    </row>
    <row r="166" spans="3:4">
      <c r="C166" s="5">
        <v>1.262</v>
      </c>
      <c r="D166" s="5">
        <v>0.00587</v>
      </c>
    </row>
    <row r="167" spans="3:4">
      <c r="C167" s="5">
        <v>1.263</v>
      </c>
      <c r="D167" s="5">
        <v>0.00613</v>
      </c>
    </row>
    <row r="168" spans="3:4">
      <c r="C168" s="5">
        <v>1.264</v>
      </c>
      <c r="D168" s="5">
        <v>0.00646</v>
      </c>
    </row>
    <row r="169" spans="3:4">
      <c r="C169" s="5">
        <v>1.265</v>
      </c>
      <c r="D169" s="5">
        <v>0.00691</v>
      </c>
    </row>
    <row r="170" spans="3:4">
      <c r="C170" s="5">
        <v>1.266</v>
      </c>
      <c r="D170" s="5">
        <v>0.00748</v>
      </c>
    </row>
    <row r="171" spans="3:4">
      <c r="C171" s="5">
        <v>1.267</v>
      </c>
      <c r="D171" s="5">
        <v>0.00808</v>
      </c>
    </row>
    <row r="172" spans="3:4">
      <c r="C172" s="5">
        <v>1.268</v>
      </c>
      <c r="D172" s="5">
        <v>0.00868</v>
      </c>
    </row>
    <row r="173" spans="3:4">
      <c r="C173" s="5">
        <v>1.269</v>
      </c>
      <c r="D173" s="5">
        <v>0.00919</v>
      </c>
    </row>
    <row r="174" spans="3:4">
      <c r="C174" s="5">
        <v>1.27</v>
      </c>
      <c r="D174" s="5">
        <v>0.00954</v>
      </c>
    </row>
    <row r="175" spans="3:4">
      <c r="C175" s="5">
        <v>1.271</v>
      </c>
      <c r="D175" s="5">
        <v>0.00986</v>
      </c>
    </row>
    <row r="176" spans="3:4">
      <c r="C176" s="5">
        <v>1.272</v>
      </c>
      <c r="D176" s="5">
        <v>0.0104</v>
      </c>
    </row>
    <row r="177" spans="3:4">
      <c r="C177" s="5">
        <v>1.273</v>
      </c>
      <c r="D177" s="5">
        <v>0.01086</v>
      </c>
    </row>
    <row r="178" spans="3:4">
      <c r="C178" s="5">
        <v>1.274</v>
      </c>
      <c r="D178" s="5">
        <v>0.01138</v>
      </c>
    </row>
    <row r="179" spans="3:4">
      <c r="C179" s="5">
        <v>1.275</v>
      </c>
      <c r="D179" s="5">
        <v>0.01186</v>
      </c>
    </row>
    <row r="180" spans="3:4">
      <c r="C180" s="5">
        <v>1.276</v>
      </c>
      <c r="D180" s="5">
        <v>0.01155</v>
      </c>
    </row>
    <row r="181" spans="3:4">
      <c r="C181" s="5">
        <v>1.277</v>
      </c>
      <c r="D181" s="5">
        <v>0.01048</v>
      </c>
    </row>
    <row r="182" spans="3:4">
      <c r="C182" s="5">
        <v>1.278</v>
      </c>
      <c r="D182" s="5">
        <v>0.00891</v>
      </c>
    </row>
    <row r="183" spans="3:4">
      <c r="C183" s="5">
        <v>1.279</v>
      </c>
      <c r="D183" s="5">
        <v>0.00743</v>
      </c>
    </row>
    <row r="184" spans="3:4">
      <c r="C184" s="5">
        <v>1.28</v>
      </c>
      <c r="D184" s="5">
        <v>0.00703</v>
      </c>
    </row>
    <row r="185" spans="3:4">
      <c r="C185" s="5">
        <v>1.281</v>
      </c>
      <c r="D185" s="5">
        <v>0.0076</v>
      </c>
    </row>
    <row r="186" spans="3:4">
      <c r="C186" s="5">
        <v>1.282</v>
      </c>
      <c r="D186" s="5">
        <v>0.00874</v>
      </c>
    </row>
    <row r="187" spans="3:4">
      <c r="C187" s="5">
        <v>1.283</v>
      </c>
      <c r="D187" s="5">
        <v>0.00993</v>
      </c>
    </row>
    <row r="188" spans="3:4">
      <c r="C188" s="5">
        <v>1.284</v>
      </c>
      <c r="D188" s="5">
        <v>0.00972</v>
      </c>
    </row>
    <row r="189" spans="3:4">
      <c r="C189" s="5">
        <v>1.285</v>
      </c>
      <c r="D189" s="5">
        <v>0.00869</v>
      </c>
    </row>
    <row r="190" spans="3:4">
      <c r="C190" s="5">
        <v>1.286</v>
      </c>
      <c r="D190" s="5">
        <v>0.00747</v>
      </c>
    </row>
    <row r="191" spans="3:4">
      <c r="C191" s="5">
        <v>1.287</v>
      </c>
      <c r="D191" s="5">
        <v>0.00638</v>
      </c>
    </row>
    <row r="192" spans="3:4">
      <c r="C192" s="5">
        <v>1.288</v>
      </c>
      <c r="D192" s="5">
        <v>0.00619</v>
      </c>
    </row>
    <row r="193" spans="3:4">
      <c r="C193" s="5">
        <v>1.289</v>
      </c>
      <c r="D193" s="5">
        <v>0.00677</v>
      </c>
    </row>
    <row r="194" spans="3:4">
      <c r="C194" s="5">
        <v>1.29</v>
      </c>
      <c r="D194" s="5">
        <v>0.00767</v>
      </c>
    </row>
    <row r="195" spans="3:4">
      <c r="C195" s="5">
        <v>1.291</v>
      </c>
      <c r="D195" s="5">
        <v>0.00905</v>
      </c>
    </row>
    <row r="196" spans="3:4">
      <c r="C196" s="5">
        <v>1.292</v>
      </c>
      <c r="D196" s="5">
        <v>0.01075</v>
      </c>
    </row>
    <row r="197" spans="3:4">
      <c r="C197" s="5">
        <v>1.293</v>
      </c>
      <c r="D197" s="5">
        <v>0.0122</v>
      </c>
    </row>
    <row r="198" spans="3:4">
      <c r="C198" s="5">
        <v>1.294</v>
      </c>
      <c r="D198" s="5">
        <v>0.01259</v>
      </c>
    </row>
    <row r="199" spans="3:4">
      <c r="C199" s="5">
        <v>1.295</v>
      </c>
      <c r="D199" s="5">
        <v>0.01268</v>
      </c>
    </row>
    <row r="200" spans="3:4">
      <c r="C200" s="5">
        <v>1.296</v>
      </c>
      <c r="D200" s="5">
        <v>0.01314</v>
      </c>
    </row>
    <row r="201" spans="3:4">
      <c r="C201" s="5">
        <v>1.297</v>
      </c>
      <c r="D201" s="5">
        <v>0.01385</v>
      </c>
    </row>
    <row r="202" spans="3:4">
      <c r="C202" s="5">
        <v>1.298</v>
      </c>
      <c r="D202" s="5">
        <v>0.01442</v>
      </c>
    </row>
    <row r="203" spans="3:4">
      <c r="C203" s="5">
        <v>1.299</v>
      </c>
      <c r="D203" s="5">
        <v>0.01423</v>
      </c>
    </row>
    <row r="204" spans="3:4">
      <c r="C204" s="5">
        <v>1.3</v>
      </c>
      <c r="D204" s="5">
        <v>0.01379</v>
      </c>
    </row>
    <row r="205" spans="3:4">
      <c r="C205" s="5">
        <v>1.301</v>
      </c>
      <c r="D205" s="5">
        <v>0.01354</v>
      </c>
    </row>
    <row r="206" spans="3:4">
      <c r="C206" s="5">
        <v>1.302</v>
      </c>
      <c r="D206" s="5">
        <v>0.01329</v>
      </c>
    </row>
    <row r="207" spans="3:4">
      <c r="C207" s="5">
        <v>1.303</v>
      </c>
      <c r="D207" s="5">
        <v>0.01283</v>
      </c>
    </row>
    <row r="208" spans="3:4">
      <c r="C208" s="5">
        <v>1.304</v>
      </c>
      <c r="D208" s="5">
        <v>0.01249</v>
      </c>
    </row>
    <row r="209" spans="3:4">
      <c r="C209" s="5">
        <v>1.305</v>
      </c>
      <c r="D209" s="5">
        <v>0.01252</v>
      </c>
    </row>
    <row r="210" spans="3:4">
      <c r="C210" s="5">
        <v>1.306</v>
      </c>
      <c r="D210" s="5">
        <v>0.01239</v>
      </c>
    </row>
    <row r="211" spans="3:4">
      <c r="C211" s="5">
        <v>1.307</v>
      </c>
      <c r="D211" s="5">
        <v>0.0118</v>
      </c>
    </row>
    <row r="212" spans="3:4">
      <c r="C212" s="5">
        <v>1.308</v>
      </c>
      <c r="D212" s="5">
        <v>0.01093</v>
      </c>
    </row>
    <row r="213" spans="3:4">
      <c r="C213" s="5">
        <v>1.309</v>
      </c>
      <c r="D213" s="5">
        <v>0.01016</v>
      </c>
    </row>
    <row r="214" spans="3:4">
      <c r="C214" s="5">
        <v>1.31</v>
      </c>
      <c r="D214" s="5">
        <v>0.00959</v>
      </c>
    </row>
    <row r="215" spans="3:4">
      <c r="C215" s="5">
        <v>1.311</v>
      </c>
      <c r="D215" s="5">
        <v>0.00932</v>
      </c>
    </row>
    <row r="216" spans="3:4">
      <c r="C216" s="5">
        <v>1.312</v>
      </c>
      <c r="D216" s="5">
        <v>0.00914</v>
      </c>
    </row>
    <row r="217" spans="3:4">
      <c r="C217" s="5">
        <v>1.313</v>
      </c>
      <c r="D217" s="5">
        <v>0.00901</v>
      </c>
    </row>
    <row r="218" spans="3:4">
      <c r="C218" s="5">
        <v>1.314</v>
      </c>
      <c r="D218" s="5">
        <v>0.00901</v>
      </c>
    </row>
    <row r="219" spans="3:4">
      <c r="C219" s="5">
        <v>1.315</v>
      </c>
      <c r="D219" s="5">
        <v>0.00937</v>
      </c>
    </row>
    <row r="220" spans="3:4">
      <c r="C220" s="5">
        <v>1.316</v>
      </c>
      <c r="D220" s="5">
        <v>0.0098</v>
      </c>
    </row>
    <row r="221" spans="3:4">
      <c r="C221" s="5">
        <v>1.317</v>
      </c>
      <c r="D221" s="5">
        <v>0.01054</v>
      </c>
    </row>
    <row r="222" spans="3:4">
      <c r="C222" s="5">
        <v>1.318</v>
      </c>
      <c r="D222" s="5">
        <v>0.0108</v>
      </c>
    </row>
    <row r="223" spans="3:4">
      <c r="C223" s="5">
        <v>1.319</v>
      </c>
      <c r="D223" s="5">
        <v>0.01101</v>
      </c>
    </row>
    <row r="224" spans="3:4">
      <c r="C224" s="5">
        <v>1.32</v>
      </c>
      <c r="D224" s="5">
        <v>0.01153</v>
      </c>
    </row>
    <row r="225" spans="3:4">
      <c r="C225" s="5">
        <v>1.321</v>
      </c>
      <c r="D225" s="5">
        <v>0.01226</v>
      </c>
    </row>
    <row r="226" spans="3:4">
      <c r="C226" s="5">
        <v>1.322</v>
      </c>
      <c r="D226" s="5">
        <v>0.01336</v>
      </c>
    </row>
    <row r="227" spans="3:4">
      <c r="C227" s="5">
        <v>1.323</v>
      </c>
      <c r="D227" s="5">
        <v>0.01453</v>
      </c>
    </row>
    <row r="228" spans="3:4">
      <c r="C228" s="5">
        <v>1.324</v>
      </c>
      <c r="D228" s="5">
        <v>0.01489</v>
      </c>
    </row>
    <row r="229" spans="3:4">
      <c r="C229" s="5">
        <v>1.325</v>
      </c>
      <c r="D229" s="5">
        <v>0.01451</v>
      </c>
    </row>
    <row r="230" spans="3:4">
      <c r="C230" s="5">
        <v>1.326</v>
      </c>
      <c r="D230" s="5">
        <v>0.01446</v>
      </c>
    </row>
    <row r="231" spans="3:4">
      <c r="C231" s="5">
        <v>1.327</v>
      </c>
      <c r="D231" s="5">
        <v>0.01558</v>
      </c>
    </row>
    <row r="232" spans="3:4">
      <c r="C232" s="5">
        <v>1.328</v>
      </c>
      <c r="D232" s="5">
        <v>0.01738</v>
      </c>
    </row>
    <row r="233" spans="3:4">
      <c r="C233" s="5">
        <v>1.329</v>
      </c>
      <c r="D233" s="5">
        <v>0.01954</v>
      </c>
    </row>
    <row r="234" spans="3:4">
      <c r="C234" s="5">
        <v>1.33</v>
      </c>
      <c r="D234" s="5">
        <v>0.02022</v>
      </c>
    </row>
    <row r="235" spans="3:4">
      <c r="C235" s="5">
        <v>1.331</v>
      </c>
      <c r="D235" s="5">
        <v>0.01829</v>
      </c>
    </row>
    <row r="236" spans="3:4">
      <c r="C236" s="5">
        <v>1.332</v>
      </c>
      <c r="D236" s="5">
        <v>0.014</v>
      </c>
    </row>
    <row r="237" spans="3:4">
      <c r="C237" s="5">
        <v>1.333</v>
      </c>
      <c r="D237" s="5">
        <v>0.01041</v>
      </c>
    </row>
    <row r="238" spans="3:4">
      <c r="C238" s="5">
        <v>1.334</v>
      </c>
      <c r="D238" s="5">
        <v>0.01132</v>
      </c>
    </row>
    <row r="239" spans="3:4">
      <c r="C239" s="5">
        <v>1.335</v>
      </c>
      <c r="D239" s="5">
        <v>0.01617</v>
      </c>
    </row>
    <row r="240" spans="3:4">
      <c r="C240" s="5">
        <v>1.336</v>
      </c>
      <c r="D240" s="5">
        <v>0.01922</v>
      </c>
    </row>
    <row r="241" spans="3:4">
      <c r="C241" s="5">
        <v>1.337</v>
      </c>
      <c r="D241" s="5">
        <v>0.01845</v>
      </c>
    </row>
    <row r="242" spans="3:4">
      <c r="C242" s="5">
        <v>1.338</v>
      </c>
      <c r="D242" s="5">
        <v>0.01407</v>
      </c>
    </row>
    <row r="243" spans="3:4">
      <c r="C243" s="5">
        <v>1.339</v>
      </c>
      <c r="D243" s="5">
        <v>0.0094</v>
      </c>
    </row>
    <row r="244" spans="3:4">
      <c r="C244" s="5">
        <v>1.34</v>
      </c>
      <c r="D244" s="5">
        <v>0.00769</v>
      </c>
    </row>
    <row r="245" spans="3:4">
      <c r="C245" s="5">
        <v>1.341</v>
      </c>
      <c r="D245" s="5">
        <v>0.00924</v>
      </c>
    </row>
    <row r="246" spans="3:4">
      <c r="C246" s="5">
        <v>1.342</v>
      </c>
      <c r="D246" s="5">
        <v>0.01042</v>
      </c>
    </row>
    <row r="247" spans="3:4">
      <c r="C247" s="5">
        <v>1.343</v>
      </c>
      <c r="D247" s="5">
        <v>0.01062</v>
      </c>
    </row>
    <row r="248" spans="3:4">
      <c r="C248" s="5">
        <v>1.344</v>
      </c>
      <c r="D248" s="5">
        <v>0.01158</v>
      </c>
    </row>
    <row r="249" spans="3:4">
      <c r="C249" s="5">
        <v>1.345</v>
      </c>
      <c r="D249" s="5">
        <v>0.01165</v>
      </c>
    </row>
    <row r="250" spans="3:4">
      <c r="C250" s="5">
        <v>1.346</v>
      </c>
      <c r="D250" s="5">
        <v>0.00999</v>
      </c>
    </row>
    <row r="251" spans="3:4">
      <c r="C251" s="5">
        <v>1.347</v>
      </c>
      <c r="D251" s="5">
        <v>0.00869</v>
      </c>
    </row>
    <row r="252" spans="3:4">
      <c r="C252" s="5">
        <v>1.348</v>
      </c>
      <c r="D252" s="5">
        <v>0.00736</v>
      </c>
    </row>
    <row r="253" spans="3:4">
      <c r="C253" s="5">
        <v>1.349</v>
      </c>
      <c r="D253" s="5">
        <v>0.00607</v>
      </c>
    </row>
    <row r="254" spans="3:4">
      <c r="C254" s="5">
        <v>1.35</v>
      </c>
      <c r="D254" s="5">
        <v>0.00718</v>
      </c>
    </row>
    <row r="255" spans="3:4">
      <c r="C255" s="5">
        <v>1.351</v>
      </c>
      <c r="D255" s="5">
        <v>0.0111</v>
      </c>
    </row>
    <row r="256" spans="3:4">
      <c r="C256" s="5">
        <v>1.352</v>
      </c>
      <c r="D256" s="5">
        <v>0.01405</v>
      </c>
    </row>
    <row r="257" spans="3:4">
      <c r="C257" s="5">
        <v>1.353</v>
      </c>
      <c r="D257" s="5">
        <v>0.01614</v>
      </c>
    </row>
    <row r="258" spans="3:4">
      <c r="C258" s="5">
        <v>1.354</v>
      </c>
      <c r="D258" s="5">
        <v>0.01868</v>
      </c>
    </row>
    <row r="259" spans="3:4">
      <c r="C259" s="5">
        <v>1.355</v>
      </c>
      <c r="D259" s="5">
        <v>0.02253</v>
      </c>
    </row>
    <row r="260" spans="3:4">
      <c r="C260" s="5">
        <v>1.356</v>
      </c>
      <c r="D260" s="5">
        <v>0.02618</v>
      </c>
    </row>
    <row r="261" spans="3:4">
      <c r="C261" s="5">
        <v>1.357</v>
      </c>
      <c r="D261" s="5">
        <v>0.02708</v>
      </c>
    </row>
    <row r="262" spans="3:4">
      <c r="C262" s="5">
        <v>1.358</v>
      </c>
      <c r="D262" s="5">
        <v>0.02275</v>
      </c>
    </row>
    <row r="263" spans="3:4">
      <c r="C263" s="5">
        <v>1.359</v>
      </c>
      <c r="D263" s="5">
        <v>0.01518</v>
      </c>
    </row>
    <row r="264" spans="3:4">
      <c r="C264" s="5">
        <v>1.36</v>
      </c>
      <c r="D264" s="5">
        <v>0.00892</v>
      </c>
    </row>
    <row r="265" spans="3:4">
      <c r="C265" s="5">
        <v>1.361</v>
      </c>
      <c r="D265" s="5">
        <v>0.00562</v>
      </c>
    </row>
    <row r="266" spans="3:4">
      <c r="C266" s="5">
        <v>1.362</v>
      </c>
      <c r="D266" s="5">
        <v>0.00867</v>
      </c>
    </row>
    <row r="267" spans="3:4">
      <c r="C267" s="5">
        <v>1.363</v>
      </c>
      <c r="D267" s="5">
        <v>0.01162</v>
      </c>
    </row>
    <row r="268" spans="3:4">
      <c r="C268" s="5">
        <v>1.364</v>
      </c>
      <c r="D268" s="5">
        <v>0.01081</v>
      </c>
    </row>
    <row r="269" spans="3:4">
      <c r="C269" s="5">
        <v>1.365</v>
      </c>
      <c r="D269" s="5">
        <v>0.00871</v>
      </c>
    </row>
    <row r="270" spans="3:4">
      <c r="C270" s="5">
        <v>1.366</v>
      </c>
      <c r="D270" s="5">
        <v>0.0093</v>
      </c>
    </row>
    <row r="271" spans="3:4">
      <c r="C271" s="5">
        <v>1.367</v>
      </c>
      <c r="D271" s="5">
        <v>0.01325</v>
      </c>
    </row>
    <row r="272" spans="3:4">
      <c r="C272" s="5">
        <v>1.368</v>
      </c>
      <c r="D272" s="5">
        <v>0.01744</v>
      </c>
    </row>
    <row r="273" spans="3:4">
      <c r="C273" s="5">
        <v>1.369</v>
      </c>
      <c r="D273" s="5">
        <v>0.01858</v>
      </c>
    </row>
    <row r="274" spans="3:4">
      <c r="C274" s="5">
        <v>1.37</v>
      </c>
      <c r="D274" s="5">
        <v>0.01606</v>
      </c>
    </row>
    <row r="275" spans="3:4">
      <c r="C275" s="5">
        <v>1.371</v>
      </c>
      <c r="D275" s="5">
        <v>0.01386</v>
      </c>
    </row>
    <row r="276" spans="3:4">
      <c r="C276" s="5">
        <v>1.372</v>
      </c>
      <c r="D276" s="5">
        <v>0.01279</v>
      </c>
    </row>
    <row r="277" spans="3:4">
      <c r="C277" s="5">
        <v>1.373</v>
      </c>
      <c r="D277" s="5">
        <v>0.01256</v>
      </c>
    </row>
    <row r="278" spans="3:4">
      <c r="C278" s="5">
        <v>1.374</v>
      </c>
      <c r="D278" s="5">
        <v>0.01582</v>
      </c>
    </row>
    <row r="279" spans="3:4">
      <c r="C279" s="5">
        <v>1.375</v>
      </c>
      <c r="D279" s="5">
        <v>0.02109</v>
      </c>
    </row>
    <row r="280" spans="3:4">
      <c r="C280" s="5">
        <v>1.376</v>
      </c>
      <c r="D280" s="5">
        <v>0.02012</v>
      </c>
    </row>
    <row r="281" spans="3:4">
      <c r="C281" s="5">
        <v>1.377</v>
      </c>
      <c r="D281" s="5">
        <v>0.01299</v>
      </c>
    </row>
    <row r="282" spans="3:4">
      <c r="C282" s="5">
        <v>1.378</v>
      </c>
      <c r="D282" s="5">
        <v>0.00793</v>
      </c>
    </row>
    <row r="283" spans="3:4">
      <c r="C283" s="5">
        <v>1.379</v>
      </c>
      <c r="D283" s="5">
        <v>0.01296</v>
      </c>
    </row>
    <row r="284" spans="3:4">
      <c r="C284" s="5">
        <v>1.38</v>
      </c>
      <c r="D284" s="5">
        <v>0.02529</v>
      </c>
    </row>
    <row r="285" spans="3:4">
      <c r="C285" s="5">
        <v>1.381</v>
      </c>
      <c r="D285" s="5">
        <v>0.03102</v>
      </c>
    </row>
    <row r="286" spans="3:4">
      <c r="C286" s="5">
        <v>1.382</v>
      </c>
      <c r="D286" s="5">
        <v>0.0275</v>
      </c>
    </row>
    <row r="287" spans="3:4">
      <c r="C287" s="5">
        <v>1.383</v>
      </c>
      <c r="D287" s="5">
        <v>0.02393</v>
      </c>
    </row>
    <row r="288" spans="3:4">
      <c r="C288" s="5">
        <v>1.384</v>
      </c>
      <c r="D288" s="5">
        <v>0.02273</v>
      </c>
    </row>
    <row r="289" spans="3:4">
      <c r="C289" s="5">
        <v>1.385</v>
      </c>
      <c r="D289" s="5">
        <v>0.02037</v>
      </c>
    </row>
    <row r="290" spans="3:4">
      <c r="C290" s="5">
        <v>1.386</v>
      </c>
      <c r="D290" s="5">
        <v>0.01824</v>
      </c>
    </row>
    <row r="291" spans="3:4">
      <c r="C291" s="5">
        <v>1.387</v>
      </c>
      <c r="D291" s="5">
        <v>0.01813</v>
      </c>
    </row>
    <row r="292" spans="3:4">
      <c r="C292" s="5">
        <v>1.388</v>
      </c>
      <c r="D292" s="5">
        <v>0.02113</v>
      </c>
    </row>
    <row r="293" spans="3:4">
      <c r="C293" s="5">
        <v>1.389</v>
      </c>
      <c r="D293" s="5">
        <v>0.0266</v>
      </c>
    </row>
    <row r="294" spans="3:4">
      <c r="C294" s="5">
        <v>1.39</v>
      </c>
      <c r="D294" s="5">
        <v>0.03007</v>
      </c>
    </row>
    <row r="295" spans="3:4">
      <c r="C295" s="5">
        <v>1.391</v>
      </c>
      <c r="D295" s="5">
        <v>0.02668</v>
      </c>
    </row>
    <row r="296" spans="3:4">
      <c r="C296" s="5">
        <v>1.392</v>
      </c>
      <c r="D296" s="5">
        <v>0.01979</v>
      </c>
    </row>
    <row r="297" spans="3:4">
      <c r="C297" s="5">
        <v>1.393</v>
      </c>
      <c r="D297" s="5">
        <v>0.01745</v>
      </c>
    </row>
    <row r="298" spans="3:4">
      <c r="C298" s="5">
        <v>1.394</v>
      </c>
      <c r="D298" s="5">
        <v>0.01888</v>
      </c>
    </row>
    <row r="299" spans="3:4">
      <c r="C299" s="5">
        <v>1.395</v>
      </c>
      <c r="D299" s="5">
        <v>0.01799</v>
      </c>
    </row>
    <row r="300" spans="3:4">
      <c r="C300" s="5">
        <v>1.396</v>
      </c>
      <c r="D300" s="5">
        <v>0.01207</v>
      </c>
    </row>
    <row r="301" spans="3:4">
      <c r="C301" s="5">
        <v>1.397</v>
      </c>
      <c r="D301" s="5">
        <v>0.00555</v>
      </c>
    </row>
    <row r="302" spans="3:4">
      <c r="C302" s="5">
        <v>1.398</v>
      </c>
      <c r="D302" s="5">
        <v>0.00407</v>
      </c>
    </row>
    <row r="303" spans="3:4">
      <c r="C303" s="5">
        <v>1.399</v>
      </c>
      <c r="D303" s="5">
        <v>0.01011</v>
      </c>
    </row>
    <row r="304" spans="3:4">
      <c r="C304" s="5">
        <v>1.4</v>
      </c>
      <c r="D304" s="5">
        <v>0.01864</v>
      </c>
    </row>
    <row r="305" spans="3:4">
      <c r="C305" s="5">
        <v>1.401</v>
      </c>
      <c r="D305" s="5">
        <v>0.02347</v>
      </c>
    </row>
    <row r="306" spans="3:4">
      <c r="C306" s="5">
        <v>1.402</v>
      </c>
      <c r="D306" s="5">
        <v>0.02566</v>
      </c>
    </row>
    <row r="307" spans="3:4">
      <c r="C307" s="5">
        <v>1.403</v>
      </c>
      <c r="D307" s="5">
        <v>0.02292</v>
      </c>
    </row>
    <row r="308" spans="3:4">
      <c r="C308" s="5">
        <v>1.404</v>
      </c>
      <c r="D308" s="5">
        <v>0.01966</v>
      </c>
    </row>
    <row r="309" spans="3:4">
      <c r="C309" s="5">
        <v>1.405</v>
      </c>
      <c r="D309" s="5">
        <v>0.01911</v>
      </c>
    </row>
    <row r="310" spans="3:4">
      <c r="C310" s="5">
        <v>1.406</v>
      </c>
      <c r="D310" s="5">
        <v>0.02109</v>
      </c>
    </row>
    <row r="311" spans="3:4">
      <c r="C311" s="5">
        <v>1.407</v>
      </c>
      <c r="D311" s="5">
        <v>0.02296</v>
      </c>
    </row>
    <row r="312" spans="3:4">
      <c r="C312" s="5">
        <v>1.408</v>
      </c>
      <c r="D312" s="5">
        <v>0.02098</v>
      </c>
    </row>
    <row r="313" spans="3:4">
      <c r="C313" s="5">
        <v>1.409</v>
      </c>
      <c r="D313" s="5">
        <v>0.01564</v>
      </c>
    </row>
    <row r="314" spans="3:4">
      <c r="C314" s="5">
        <v>1.41</v>
      </c>
      <c r="D314" s="5">
        <v>0.01279</v>
      </c>
    </row>
    <row r="315" spans="3:4">
      <c r="C315" s="5">
        <v>1.411</v>
      </c>
      <c r="D315" s="5">
        <v>0.01379</v>
      </c>
    </row>
    <row r="316" spans="3:4">
      <c r="C316" s="5">
        <v>1.412</v>
      </c>
      <c r="D316" s="5">
        <v>0.01535</v>
      </c>
    </row>
    <row r="317" spans="3:4">
      <c r="C317" s="5">
        <v>1.413</v>
      </c>
      <c r="D317" s="5">
        <v>0.01775</v>
      </c>
    </row>
    <row r="318" spans="3:4">
      <c r="C318" s="5">
        <v>1.414</v>
      </c>
      <c r="D318" s="5">
        <v>0.02088</v>
      </c>
    </row>
    <row r="319" spans="3:4">
      <c r="C319" s="5">
        <v>1.415</v>
      </c>
      <c r="D319" s="5">
        <v>0.0193</v>
      </c>
    </row>
    <row r="320" spans="3:4">
      <c r="C320" s="5">
        <v>1.416</v>
      </c>
      <c r="D320" s="5">
        <v>0.012</v>
      </c>
    </row>
    <row r="321" spans="3:4">
      <c r="C321" s="5">
        <v>1.417</v>
      </c>
      <c r="D321" s="5">
        <v>0.00825</v>
      </c>
    </row>
    <row r="322" spans="3:4">
      <c r="C322" s="5">
        <v>1.418</v>
      </c>
      <c r="D322" s="5">
        <v>0.01289</v>
      </c>
    </row>
    <row r="323" spans="3:4">
      <c r="C323" s="5">
        <v>1.419</v>
      </c>
      <c r="D323" s="5">
        <v>0.01903</v>
      </c>
    </row>
    <row r="324" spans="3:4">
      <c r="C324" s="5">
        <v>1.42</v>
      </c>
      <c r="D324" s="5">
        <v>0.019</v>
      </c>
    </row>
    <row r="325" spans="3:4">
      <c r="C325" s="5">
        <v>1.421</v>
      </c>
      <c r="D325" s="5">
        <v>0.01214</v>
      </c>
    </row>
    <row r="326" spans="3:4">
      <c r="C326" s="5">
        <v>1.422</v>
      </c>
      <c r="D326" s="5">
        <v>0.00837</v>
      </c>
    </row>
    <row r="327" spans="3:4">
      <c r="C327" s="5">
        <v>1.423</v>
      </c>
      <c r="D327" s="5">
        <v>0.00915</v>
      </c>
    </row>
    <row r="328" spans="3:4">
      <c r="C328" s="5">
        <v>1.424</v>
      </c>
      <c r="D328" s="5">
        <v>0.01145</v>
      </c>
    </row>
    <row r="329" spans="3:4">
      <c r="C329" s="5">
        <v>1.425</v>
      </c>
      <c r="D329" s="5">
        <v>0.01318</v>
      </c>
    </row>
    <row r="330" spans="3:4">
      <c r="C330" s="5">
        <v>1.426</v>
      </c>
      <c r="D330" s="5">
        <v>0.0147</v>
      </c>
    </row>
    <row r="331" spans="3:4">
      <c r="C331" s="5">
        <v>1.427</v>
      </c>
      <c r="D331" s="5">
        <v>0.01485</v>
      </c>
    </row>
    <row r="332" spans="3:4">
      <c r="C332" s="5">
        <v>1.428</v>
      </c>
      <c r="D332" s="5">
        <v>0.01534</v>
      </c>
    </row>
    <row r="333" spans="3:4">
      <c r="C333" s="5">
        <v>1.429</v>
      </c>
      <c r="D333" s="5">
        <v>0.01383</v>
      </c>
    </row>
    <row r="334" spans="3:4">
      <c r="C334" s="5">
        <v>1.43</v>
      </c>
      <c r="D334" s="5">
        <v>0.01138</v>
      </c>
    </row>
    <row r="335" spans="3:4">
      <c r="C335" s="5">
        <v>1.431</v>
      </c>
      <c r="D335" s="5">
        <v>0.01107</v>
      </c>
    </row>
    <row r="336" spans="3:4">
      <c r="C336" s="5">
        <v>1.432</v>
      </c>
      <c r="D336" s="5">
        <v>0.01433</v>
      </c>
    </row>
    <row r="337" spans="3:4">
      <c r="C337" s="5">
        <v>1.433</v>
      </c>
      <c r="D337" s="5">
        <v>0.01679</v>
      </c>
    </row>
    <row r="338" spans="3:4">
      <c r="C338" s="5">
        <v>1.434</v>
      </c>
      <c r="D338" s="5">
        <v>0.01562</v>
      </c>
    </row>
    <row r="339" spans="3:4">
      <c r="C339" s="5">
        <v>1.435</v>
      </c>
      <c r="D339" s="5">
        <v>0.01201</v>
      </c>
    </row>
    <row r="340" spans="3:4">
      <c r="C340" s="5">
        <v>1.436</v>
      </c>
      <c r="D340" s="5">
        <v>0.01017</v>
      </c>
    </row>
    <row r="341" spans="3:4">
      <c r="C341" s="5">
        <v>1.437</v>
      </c>
      <c r="D341" s="5">
        <v>0.01204</v>
      </c>
    </row>
    <row r="342" spans="3:4">
      <c r="C342" s="5">
        <v>1.438</v>
      </c>
      <c r="D342" s="5">
        <v>0.01488</v>
      </c>
    </row>
    <row r="343" spans="3:4">
      <c r="C343" s="5">
        <v>1.439</v>
      </c>
      <c r="D343" s="5">
        <v>0.01496</v>
      </c>
    </row>
    <row r="344" spans="3:4">
      <c r="C344" s="5">
        <v>1.44</v>
      </c>
      <c r="D344" s="5">
        <v>0.01168</v>
      </c>
    </row>
    <row r="345" spans="3:4">
      <c r="C345" s="5">
        <v>1.441</v>
      </c>
      <c r="D345" s="5">
        <v>0.01049</v>
      </c>
    </row>
    <row r="346" spans="3:4">
      <c r="C346" s="5">
        <v>1.442</v>
      </c>
      <c r="D346" s="5">
        <v>0.01175</v>
      </c>
    </row>
    <row r="347" spans="3:4">
      <c r="C347" s="5">
        <v>1.443</v>
      </c>
      <c r="D347" s="5">
        <v>0.01237</v>
      </c>
    </row>
    <row r="348" spans="3:4">
      <c r="C348" s="5">
        <v>1.444</v>
      </c>
      <c r="D348" s="5">
        <v>0.01165</v>
      </c>
    </row>
    <row r="349" spans="3:4">
      <c r="C349" s="5">
        <v>1.445</v>
      </c>
      <c r="D349" s="5">
        <v>0.01133</v>
      </c>
    </row>
    <row r="350" spans="3:4">
      <c r="C350" s="5">
        <v>1.446</v>
      </c>
      <c r="D350" s="5">
        <v>0.0114</v>
      </c>
    </row>
    <row r="351" spans="3:4">
      <c r="C351" s="5">
        <v>1.447</v>
      </c>
      <c r="D351" s="5">
        <v>0.00982</v>
      </c>
    </row>
    <row r="352" spans="3:4">
      <c r="C352" s="5">
        <v>1.448</v>
      </c>
      <c r="D352" s="5">
        <v>0.00773</v>
      </c>
    </row>
    <row r="353" spans="3:4">
      <c r="C353" s="5">
        <v>1.449</v>
      </c>
      <c r="D353" s="5">
        <v>0.00675</v>
      </c>
    </row>
    <row r="354" spans="3:4">
      <c r="C354" s="5">
        <v>1.45</v>
      </c>
      <c r="D354" s="5">
        <v>0.00804</v>
      </c>
    </row>
    <row r="355" spans="3:4">
      <c r="C355" s="5">
        <v>1.451</v>
      </c>
      <c r="D355" s="5">
        <v>0.00888</v>
      </c>
    </row>
    <row r="356" spans="3:4">
      <c r="C356" s="5">
        <v>1.452</v>
      </c>
      <c r="D356" s="5">
        <v>0.00867</v>
      </c>
    </row>
    <row r="357" spans="3:4">
      <c r="C357" s="5">
        <v>1.453</v>
      </c>
      <c r="D357" s="5">
        <v>0.00815</v>
      </c>
    </row>
    <row r="358" spans="3:4">
      <c r="C358" s="5">
        <v>1.454</v>
      </c>
      <c r="D358" s="5">
        <v>0.00763</v>
      </c>
    </row>
    <row r="359" spans="3:4">
      <c r="C359" s="5">
        <v>1.455</v>
      </c>
      <c r="D359" s="5">
        <v>0.00777</v>
      </c>
    </row>
    <row r="360" spans="3:4">
      <c r="C360" s="5">
        <v>1.456</v>
      </c>
      <c r="D360" s="5">
        <v>0.00823</v>
      </c>
    </row>
    <row r="361" spans="3:4">
      <c r="C361" s="5">
        <v>1.457</v>
      </c>
      <c r="D361" s="5">
        <v>0.00825</v>
      </c>
    </row>
    <row r="362" spans="3:4">
      <c r="C362" s="5">
        <v>1.458</v>
      </c>
      <c r="D362" s="5">
        <v>0.0082</v>
      </c>
    </row>
    <row r="363" spans="3:4">
      <c r="C363" s="5">
        <v>1.459</v>
      </c>
      <c r="D363" s="5">
        <v>0.00841</v>
      </c>
    </row>
    <row r="364" spans="3:4">
      <c r="C364" s="5">
        <v>1.46</v>
      </c>
      <c r="D364" s="5">
        <v>0.00873</v>
      </c>
    </row>
    <row r="365" spans="3:4">
      <c r="C365" s="5">
        <v>1.461</v>
      </c>
      <c r="D365" s="5">
        <v>0.00842</v>
      </c>
    </row>
    <row r="366" spans="3:4">
      <c r="C366" s="5">
        <v>1.462</v>
      </c>
      <c r="D366" s="5">
        <v>0.00771</v>
      </c>
    </row>
    <row r="367" spans="3:4">
      <c r="C367" s="5">
        <v>1.463</v>
      </c>
      <c r="D367" s="5">
        <v>0.00754</v>
      </c>
    </row>
    <row r="368" spans="3:4">
      <c r="C368" s="5">
        <v>1.464</v>
      </c>
      <c r="D368" s="5">
        <v>0.00876</v>
      </c>
    </row>
    <row r="369" spans="3:4">
      <c r="C369" s="5">
        <v>1.465</v>
      </c>
      <c r="D369" s="5">
        <v>0.00877</v>
      </c>
    </row>
    <row r="370" spans="3:4">
      <c r="C370" s="5">
        <v>1.466</v>
      </c>
      <c r="D370" s="5">
        <v>0.00765</v>
      </c>
    </row>
    <row r="371" spans="3:4">
      <c r="C371" s="5">
        <v>1.467</v>
      </c>
      <c r="D371" s="5">
        <v>0.00719</v>
      </c>
    </row>
    <row r="372" spans="3:4">
      <c r="C372" s="5">
        <v>1.468</v>
      </c>
      <c r="D372" s="5">
        <v>0.00855</v>
      </c>
    </row>
    <row r="373" spans="3:4">
      <c r="C373" s="5">
        <v>1.469</v>
      </c>
      <c r="D373" s="5">
        <v>0.00909</v>
      </c>
    </row>
    <row r="374" spans="3:4">
      <c r="C374" s="5">
        <v>1.47</v>
      </c>
      <c r="D374" s="5">
        <v>0.0084</v>
      </c>
    </row>
    <row r="375" spans="3:4">
      <c r="C375" s="5">
        <v>1.471</v>
      </c>
      <c r="D375" s="5">
        <v>0.0071</v>
      </c>
    </row>
    <row r="376" spans="3:4">
      <c r="C376" s="5">
        <v>1.472</v>
      </c>
      <c r="D376" s="5">
        <v>0.00607</v>
      </c>
    </row>
    <row r="377" spans="3:4">
      <c r="C377" s="5">
        <v>1.473</v>
      </c>
      <c r="D377" s="5">
        <v>0.00597</v>
      </c>
    </row>
    <row r="378" spans="3:4">
      <c r="C378" s="5">
        <v>1.474</v>
      </c>
      <c r="D378" s="5">
        <v>0.00771</v>
      </c>
    </row>
    <row r="379" spans="3:4">
      <c r="C379" s="5">
        <v>1.475</v>
      </c>
      <c r="D379" s="5">
        <v>0.00954</v>
      </c>
    </row>
    <row r="380" spans="3:4">
      <c r="C380" s="5">
        <v>1.476</v>
      </c>
      <c r="D380" s="5">
        <v>0.01026</v>
      </c>
    </row>
    <row r="381" spans="3:4">
      <c r="C381" s="5">
        <v>1.477</v>
      </c>
      <c r="D381" s="5">
        <v>0.00997</v>
      </c>
    </row>
    <row r="382" spans="3:4">
      <c r="C382" s="5">
        <v>1.478</v>
      </c>
      <c r="D382" s="5">
        <v>0.00969</v>
      </c>
    </row>
    <row r="383" spans="3:4">
      <c r="C383" s="5">
        <v>1.479</v>
      </c>
      <c r="D383" s="5">
        <v>0.00876</v>
      </c>
    </row>
    <row r="384" spans="3:4">
      <c r="C384" s="5">
        <v>1.48</v>
      </c>
      <c r="D384" s="5">
        <v>0.00829</v>
      </c>
    </row>
    <row r="385" spans="3:4">
      <c r="C385" s="5">
        <v>1.481</v>
      </c>
      <c r="D385" s="5">
        <v>0.00928</v>
      </c>
    </row>
    <row r="386" spans="3:4">
      <c r="C386" s="5">
        <v>1.482</v>
      </c>
      <c r="D386" s="5">
        <v>0.01001</v>
      </c>
    </row>
    <row r="387" spans="3:4">
      <c r="C387" s="5">
        <v>1.483</v>
      </c>
      <c r="D387" s="5">
        <v>0.01135</v>
      </c>
    </row>
    <row r="388" spans="3:4">
      <c r="C388" s="5">
        <v>1.484</v>
      </c>
      <c r="D388" s="5">
        <v>0.01204</v>
      </c>
    </row>
    <row r="389" spans="3:4">
      <c r="C389" s="5">
        <v>1.485</v>
      </c>
      <c r="D389" s="5">
        <v>0.01103</v>
      </c>
    </row>
    <row r="390" spans="3:4">
      <c r="C390" s="5">
        <v>1.486</v>
      </c>
      <c r="D390" s="5">
        <v>0.00989</v>
      </c>
    </row>
    <row r="391" spans="3:4">
      <c r="C391" s="5">
        <v>1.487</v>
      </c>
      <c r="D391" s="5">
        <v>0.00942</v>
      </c>
    </row>
    <row r="392" spans="3:4">
      <c r="C392" s="5">
        <v>1.488</v>
      </c>
      <c r="D392" s="5">
        <v>0.01035</v>
      </c>
    </row>
    <row r="393" spans="3:4">
      <c r="C393" s="5">
        <v>1.489</v>
      </c>
      <c r="D393" s="5">
        <v>0.01155</v>
      </c>
    </row>
    <row r="394" spans="3:4">
      <c r="C394" s="5">
        <v>1.49</v>
      </c>
      <c r="D394" s="5">
        <v>0.01218</v>
      </c>
    </row>
    <row r="395" spans="3:4">
      <c r="C395" s="5">
        <v>1.491</v>
      </c>
      <c r="D395" s="5">
        <v>0.01184</v>
      </c>
    </row>
    <row r="396" spans="3:4">
      <c r="C396" s="5">
        <v>1.492</v>
      </c>
      <c r="D396" s="5">
        <v>0.01087</v>
      </c>
    </row>
    <row r="397" spans="3:4">
      <c r="C397" s="5">
        <v>1.493</v>
      </c>
      <c r="D397" s="5">
        <v>0.01044</v>
      </c>
    </row>
    <row r="398" spans="3:4">
      <c r="C398" s="5">
        <v>1.494</v>
      </c>
      <c r="D398" s="5">
        <v>0.01073</v>
      </c>
    </row>
    <row r="399" spans="3:4">
      <c r="C399" s="5">
        <v>1.495</v>
      </c>
      <c r="D399" s="5">
        <v>0.0116</v>
      </c>
    </row>
    <row r="400" spans="3:4">
      <c r="C400" s="5">
        <v>1.496</v>
      </c>
      <c r="D400" s="5">
        <v>0.01238</v>
      </c>
    </row>
    <row r="401" spans="3:4">
      <c r="C401" s="5">
        <v>1.497</v>
      </c>
      <c r="D401" s="5">
        <v>0.01265</v>
      </c>
    </row>
    <row r="402" spans="3:4">
      <c r="C402" s="5">
        <v>1.498</v>
      </c>
      <c r="D402" s="5">
        <v>0.01241</v>
      </c>
    </row>
    <row r="403" spans="3:4">
      <c r="C403" s="5">
        <v>1.499</v>
      </c>
      <c r="D403" s="5">
        <v>0.01186</v>
      </c>
    </row>
    <row r="404" spans="3:4">
      <c r="C404" s="5">
        <v>1.5</v>
      </c>
      <c r="D404" s="5">
        <v>0.0112</v>
      </c>
    </row>
    <row r="405" spans="3:4">
      <c r="C405" s="5">
        <v>1.501</v>
      </c>
      <c r="D405" s="5">
        <v>0.0109</v>
      </c>
    </row>
    <row r="406" spans="3:4">
      <c r="C406" s="5">
        <v>1.502</v>
      </c>
      <c r="D406" s="5">
        <v>0.01121</v>
      </c>
    </row>
    <row r="407" spans="3:4">
      <c r="C407" s="5">
        <v>1.503</v>
      </c>
      <c r="D407" s="5">
        <v>0.01184</v>
      </c>
    </row>
    <row r="408" spans="3:4">
      <c r="C408" s="5">
        <v>1.504</v>
      </c>
      <c r="D408" s="5">
        <v>0.0125</v>
      </c>
    </row>
    <row r="409" spans="3:4">
      <c r="C409" s="5">
        <v>1.505</v>
      </c>
      <c r="D409" s="5">
        <v>0.0119</v>
      </c>
    </row>
    <row r="410" spans="3:4">
      <c r="C410" s="5">
        <v>1.506</v>
      </c>
      <c r="D410" s="5">
        <v>0.01123</v>
      </c>
    </row>
    <row r="411" spans="3:4">
      <c r="C411" s="5">
        <v>1.507</v>
      </c>
      <c r="D411" s="5">
        <v>0.01095</v>
      </c>
    </row>
    <row r="412" spans="3:4">
      <c r="C412" s="5">
        <v>1.508</v>
      </c>
      <c r="D412" s="5">
        <v>0.01067</v>
      </c>
    </row>
    <row r="413" spans="3:4">
      <c r="C413" s="5">
        <v>1.509</v>
      </c>
      <c r="D413" s="5">
        <v>0.01052</v>
      </c>
    </row>
    <row r="414" spans="3:4">
      <c r="C414" s="5">
        <v>1.51</v>
      </c>
      <c r="D414" s="5">
        <v>0.01045</v>
      </c>
    </row>
    <row r="415" spans="3:4">
      <c r="C415" s="5">
        <v>1.511</v>
      </c>
      <c r="D415" s="5">
        <v>0.01048</v>
      </c>
    </row>
    <row r="416" spans="3:4">
      <c r="C416" s="5">
        <v>1.512</v>
      </c>
      <c r="D416" s="5">
        <v>0.0104</v>
      </c>
    </row>
    <row r="417" spans="3:4">
      <c r="C417" s="5">
        <v>1.513</v>
      </c>
      <c r="D417" s="5">
        <v>0.01069</v>
      </c>
    </row>
    <row r="418" spans="3:4">
      <c r="C418" s="5">
        <v>1.514</v>
      </c>
      <c r="D418" s="5">
        <v>0.01099</v>
      </c>
    </row>
    <row r="419" spans="3:4">
      <c r="C419" s="5">
        <v>1.515</v>
      </c>
      <c r="D419" s="5">
        <v>0.01095</v>
      </c>
    </row>
    <row r="420" spans="3:4">
      <c r="C420" s="5">
        <v>1.516</v>
      </c>
      <c r="D420" s="5">
        <v>0.01005</v>
      </c>
    </row>
    <row r="421" spans="3:4">
      <c r="C421" s="5">
        <v>1.517</v>
      </c>
      <c r="D421" s="5">
        <v>0.00891</v>
      </c>
    </row>
    <row r="422" spans="3:4">
      <c r="C422" s="5">
        <v>1.518</v>
      </c>
      <c r="D422" s="5">
        <v>0.00871</v>
      </c>
    </row>
    <row r="423" spans="3:4">
      <c r="C423" s="5">
        <v>1.519</v>
      </c>
      <c r="D423" s="5">
        <v>0.00866</v>
      </c>
    </row>
    <row r="424" spans="3:4">
      <c r="C424" s="5">
        <v>1.52</v>
      </c>
      <c r="D424" s="5">
        <v>0.00856</v>
      </c>
    </row>
    <row r="425" spans="3:4">
      <c r="C425" s="5">
        <v>1.521</v>
      </c>
      <c r="D425" s="5">
        <v>0.00837</v>
      </c>
    </row>
    <row r="426" spans="3:4">
      <c r="C426" s="5">
        <v>1.522</v>
      </c>
      <c r="D426" s="5">
        <v>0.00823</v>
      </c>
    </row>
    <row r="427" spans="3:4">
      <c r="C427" s="5">
        <v>1.523</v>
      </c>
      <c r="D427" s="5">
        <v>0.008</v>
      </c>
    </row>
    <row r="428" spans="3:4">
      <c r="C428" s="5">
        <v>1.524</v>
      </c>
      <c r="D428" s="5">
        <v>0.00723</v>
      </c>
    </row>
    <row r="429" spans="3:4">
      <c r="C429" s="5">
        <v>1.525</v>
      </c>
      <c r="D429" s="5">
        <v>0.00714</v>
      </c>
    </row>
    <row r="430" spans="3:4">
      <c r="C430" s="5">
        <v>1.526</v>
      </c>
      <c r="D430" s="5">
        <v>0.00867</v>
      </c>
    </row>
    <row r="431" spans="3:4">
      <c r="C431" s="5">
        <v>1.527</v>
      </c>
      <c r="D431" s="5">
        <v>0.01001</v>
      </c>
    </row>
    <row r="432" spans="3:4">
      <c r="C432" s="5">
        <v>1.528</v>
      </c>
      <c r="D432" s="5">
        <v>0.01036</v>
      </c>
    </row>
    <row r="433" spans="3:4">
      <c r="C433" s="5">
        <v>1.529</v>
      </c>
      <c r="D433" s="5">
        <v>0.00986</v>
      </c>
    </row>
    <row r="434" spans="3:4">
      <c r="C434" s="5">
        <v>1.53</v>
      </c>
      <c r="D434" s="5">
        <v>0.00891</v>
      </c>
    </row>
    <row r="435" spans="3:4">
      <c r="C435" s="5">
        <v>1.531</v>
      </c>
      <c r="D435" s="5">
        <v>0.00782</v>
      </c>
    </row>
    <row r="436" spans="3:4">
      <c r="C436" s="5">
        <v>1.532</v>
      </c>
      <c r="D436" s="5">
        <v>0.0074</v>
      </c>
    </row>
    <row r="437" spans="3:4">
      <c r="C437" s="5">
        <v>1.533</v>
      </c>
      <c r="D437" s="5">
        <v>0.00823</v>
      </c>
    </row>
    <row r="438" spans="3:4">
      <c r="C438" s="5">
        <v>1.534</v>
      </c>
      <c r="D438" s="5">
        <v>0.00925</v>
      </c>
    </row>
    <row r="439" spans="3:4">
      <c r="C439" s="5">
        <v>1.535</v>
      </c>
      <c r="D439" s="5">
        <v>0.01031</v>
      </c>
    </row>
    <row r="440" spans="3:4">
      <c r="C440" s="5">
        <v>1.536</v>
      </c>
      <c r="D440" s="5">
        <v>0.01037</v>
      </c>
    </row>
    <row r="441" spans="3:4">
      <c r="C441" s="5">
        <v>1.537</v>
      </c>
      <c r="D441" s="5">
        <v>0.00935</v>
      </c>
    </row>
    <row r="442" spans="3:4">
      <c r="C442" s="5">
        <v>1.538</v>
      </c>
      <c r="D442" s="5">
        <v>0.00878</v>
      </c>
    </row>
    <row r="443" spans="3:4">
      <c r="C443" s="5">
        <v>1.539</v>
      </c>
      <c r="D443" s="5">
        <v>0.00896</v>
      </c>
    </row>
    <row r="444" spans="3:4">
      <c r="C444" s="5">
        <v>1.54</v>
      </c>
      <c r="D444" s="5">
        <v>0.00954</v>
      </c>
    </row>
    <row r="445" spans="3:4">
      <c r="C445" s="5">
        <v>1.541</v>
      </c>
      <c r="D445" s="5">
        <v>0.01029</v>
      </c>
    </row>
    <row r="446" spans="3:4">
      <c r="C446" s="5">
        <v>1.542</v>
      </c>
      <c r="D446" s="5">
        <v>0.01101</v>
      </c>
    </row>
    <row r="447" spans="3:4">
      <c r="C447" s="5">
        <v>1.543</v>
      </c>
      <c r="D447" s="5">
        <v>0.01097</v>
      </c>
    </row>
    <row r="448" spans="3:4">
      <c r="C448" s="5">
        <v>1.544</v>
      </c>
      <c r="D448" s="5">
        <v>0.01008</v>
      </c>
    </row>
    <row r="449" spans="3:4">
      <c r="C449" s="5">
        <v>1.545</v>
      </c>
      <c r="D449" s="5">
        <v>0.0093</v>
      </c>
    </row>
    <row r="450" spans="3:4">
      <c r="C450" s="5">
        <v>1.546</v>
      </c>
      <c r="D450" s="5">
        <v>0.00994</v>
      </c>
    </row>
    <row r="451" spans="3:4">
      <c r="C451" s="5">
        <v>1.547</v>
      </c>
      <c r="D451" s="5">
        <v>0.01087</v>
      </c>
    </row>
    <row r="452" spans="3:4">
      <c r="C452" s="5">
        <v>1.548</v>
      </c>
      <c r="D452" s="5">
        <v>0.01173</v>
      </c>
    </row>
    <row r="453" spans="3:4">
      <c r="C453" s="5">
        <v>1.549</v>
      </c>
      <c r="D453" s="5">
        <v>0.01231</v>
      </c>
    </row>
    <row r="454" spans="3:4">
      <c r="C454" s="5">
        <v>1.55</v>
      </c>
      <c r="D454" s="5">
        <v>0.01208</v>
      </c>
    </row>
    <row r="455" spans="3:4">
      <c r="C455" s="5">
        <v>1.551</v>
      </c>
      <c r="D455" s="5">
        <v>0.01158</v>
      </c>
    </row>
    <row r="456" spans="3:4">
      <c r="C456" s="5">
        <v>1.552</v>
      </c>
      <c r="D456" s="5">
        <v>0.01116</v>
      </c>
    </row>
    <row r="457" spans="3:4">
      <c r="C457" s="5">
        <v>1.553</v>
      </c>
      <c r="D457" s="5">
        <v>0.0108</v>
      </c>
    </row>
    <row r="458" spans="3:4">
      <c r="C458" s="5">
        <v>1.554</v>
      </c>
      <c r="D458" s="5">
        <v>0.01044</v>
      </c>
    </row>
    <row r="459" spans="3:4">
      <c r="C459" s="5">
        <v>1.555</v>
      </c>
      <c r="D459" s="5">
        <v>0.0102</v>
      </c>
    </row>
    <row r="460" spans="3:4">
      <c r="C460" s="5">
        <v>1.556</v>
      </c>
      <c r="D460" s="5">
        <v>0.00938</v>
      </c>
    </row>
    <row r="461" spans="3:4">
      <c r="C461" s="5">
        <v>1.557</v>
      </c>
      <c r="D461" s="5">
        <v>0.00853</v>
      </c>
    </row>
    <row r="462" spans="3:4">
      <c r="C462" s="5">
        <v>1.558</v>
      </c>
      <c r="D462" s="5">
        <v>0.0087</v>
      </c>
    </row>
    <row r="463" spans="3:4">
      <c r="C463" s="5">
        <v>1.559</v>
      </c>
      <c r="D463" s="5">
        <v>0.0093</v>
      </c>
    </row>
    <row r="464" spans="3:4">
      <c r="C464" s="5">
        <v>1.56</v>
      </c>
      <c r="D464" s="5">
        <v>0.00994</v>
      </c>
    </row>
    <row r="465" spans="3:4">
      <c r="C465" s="5">
        <v>1.561</v>
      </c>
      <c r="D465" s="5">
        <v>0.0108</v>
      </c>
    </row>
    <row r="466" spans="3:4">
      <c r="C466" s="5">
        <v>1.562</v>
      </c>
      <c r="D466" s="5">
        <v>0.01162</v>
      </c>
    </row>
    <row r="467" spans="3:4">
      <c r="C467" s="5">
        <v>1.563</v>
      </c>
      <c r="D467" s="5">
        <v>0.01153</v>
      </c>
    </row>
    <row r="468" spans="3:4">
      <c r="C468" s="5">
        <v>1.564</v>
      </c>
      <c r="D468" s="5">
        <v>0.01096</v>
      </c>
    </row>
    <row r="469" spans="3:4">
      <c r="C469" s="5">
        <v>1.565</v>
      </c>
      <c r="D469" s="5">
        <v>0.01036</v>
      </c>
    </row>
    <row r="470" spans="3:4">
      <c r="C470" s="5">
        <v>1.566</v>
      </c>
      <c r="D470" s="5">
        <v>0.00967</v>
      </c>
    </row>
    <row r="471" spans="3:4">
      <c r="C471" s="5">
        <v>1.567</v>
      </c>
      <c r="D471" s="5">
        <v>0.00866</v>
      </c>
    </row>
    <row r="472" spans="3:4">
      <c r="C472" s="5">
        <v>1.568</v>
      </c>
      <c r="D472" s="5">
        <v>0.00763</v>
      </c>
    </row>
    <row r="473" spans="3:4">
      <c r="C473" s="5">
        <v>1.569</v>
      </c>
      <c r="D473" s="5">
        <v>0.00743</v>
      </c>
    </row>
    <row r="474" spans="3:4">
      <c r="C474" s="5">
        <v>1.57</v>
      </c>
      <c r="D474" s="5">
        <v>0.0081</v>
      </c>
    </row>
    <row r="475" spans="3:4">
      <c r="C475" s="5">
        <v>1.571</v>
      </c>
      <c r="D475" s="5">
        <v>0.00877</v>
      </c>
    </row>
    <row r="476" spans="3:4">
      <c r="C476" s="5">
        <v>1.572</v>
      </c>
      <c r="D476" s="5">
        <v>0.00977</v>
      </c>
    </row>
    <row r="477" spans="3:4">
      <c r="C477" s="5">
        <v>1.573</v>
      </c>
      <c r="D477" s="5">
        <v>0.01096</v>
      </c>
    </row>
    <row r="478" spans="3:4">
      <c r="C478" s="5">
        <v>1.574</v>
      </c>
      <c r="D478" s="5">
        <v>0.01172</v>
      </c>
    </row>
    <row r="479" spans="3:4">
      <c r="C479" s="5">
        <v>1.575</v>
      </c>
      <c r="D479" s="5">
        <v>0.0114</v>
      </c>
    </row>
    <row r="480" spans="3:4">
      <c r="C480" s="5">
        <v>1.576</v>
      </c>
      <c r="D480" s="5">
        <v>0.01022</v>
      </c>
    </row>
    <row r="481" spans="3:4">
      <c r="C481" s="5">
        <v>1.577</v>
      </c>
      <c r="D481" s="5">
        <v>0.00976</v>
      </c>
    </row>
    <row r="482" spans="3:4">
      <c r="C482" s="5">
        <v>1.578</v>
      </c>
      <c r="D482" s="5">
        <v>0.01006</v>
      </c>
    </row>
    <row r="483" spans="3:4">
      <c r="C483" s="5">
        <v>1.579</v>
      </c>
      <c r="D483" s="5">
        <v>0.01034</v>
      </c>
    </row>
    <row r="484" spans="3:4">
      <c r="C484" s="5">
        <v>1.58</v>
      </c>
      <c r="D484" s="5">
        <v>0.0104</v>
      </c>
    </row>
    <row r="485" spans="3:4">
      <c r="C485" s="5">
        <v>1.581</v>
      </c>
      <c r="D485" s="5">
        <v>0.01013</v>
      </c>
    </row>
    <row r="486" spans="3:4">
      <c r="C486" s="5">
        <v>1.582</v>
      </c>
      <c r="D486" s="5">
        <v>0.00948</v>
      </c>
    </row>
    <row r="487" spans="3:4">
      <c r="C487" s="5">
        <v>1.583</v>
      </c>
      <c r="D487" s="5">
        <v>0.00841</v>
      </c>
    </row>
    <row r="488" spans="3:4">
      <c r="C488" s="5">
        <v>1.584</v>
      </c>
      <c r="D488" s="5">
        <v>0.00773</v>
      </c>
    </row>
    <row r="489" spans="3:4">
      <c r="C489" s="5">
        <v>1.585</v>
      </c>
      <c r="D489" s="5">
        <v>0.00781</v>
      </c>
    </row>
    <row r="490" spans="3:4">
      <c r="C490" s="5">
        <v>1.586</v>
      </c>
      <c r="D490" s="5">
        <v>0.00786</v>
      </c>
    </row>
    <row r="491" spans="3:4">
      <c r="C491" s="5">
        <v>1.587</v>
      </c>
      <c r="D491" s="5">
        <v>0.00752</v>
      </c>
    </row>
    <row r="492" spans="3:4">
      <c r="C492" s="5">
        <v>1.588</v>
      </c>
      <c r="D492" s="5">
        <v>0.00709</v>
      </c>
    </row>
    <row r="493" spans="3:4">
      <c r="C493" s="5">
        <v>1.589</v>
      </c>
      <c r="D493" s="5">
        <v>0.00667</v>
      </c>
    </row>
    <row r="494" spans="3:4">
      <c r="C494" s="5">
        <v>1.59</v>
      </c>
      <c r="D494" s="5">
        <v>0.00635</v>
      </c>
    </row>
    <row r="495" spans="3:4">
      <c r="C495" s="5">
        <v>1.591</v>
      </c>
      <c r="D495" s="5">
        <v>0.00668</v>
      </c>
    </row>
    <row r="496" spans="3:4">
      <c r="C496" s="5">
        <v>1.592</v>
      </c>
      <c r="D496" s="5">
        <v>0.00707</v>
      </c>
    </row>
    <row r="497" spans="3:4">
      <c r="C497" s="5">
        <v>1.593</v>
      </c>
      <c r="D497" s="5">
        <v>0.00731</v>
      </c>
    </row>
    <row r="498" spans="3:4">
      <c r="C498" s="5">
        <v>1.594</v>
      </c>
      <c r="D498" s="5">
        <v>0.00737</v>
      </c>
    </row>
    <row r="499" spans="3:4">
      <c r="C499" s="5">
        <v>1.595</v>
      </c>
      <c r="D499" s="5">
        <v>0.00717</v>
      </c>
    </row>
    <row r="500" spans="3:4">
      <c r="C500" s="5">
        <v>1.596</v>
      </c>
      <c r="D500" s="5">
        <v>0.00684</v>
      </c>
    </row>
    <row r="501" spans="3:4">
      <c r="C501" s="5">
        <v>1.597</v>
      </c>
      <c r="D501" s="5">
        <v>0.00696</v>
      </c>
    </row>
    <row r="502" spans="3:4">
      <c r="C502" s="5">
        <v>1.598</v>
      </c>
      <c r="D502" s="5">
        <v>0.00789</v>
      </c>
    </row>
    <row r="503" spans="3:4">
      <c r="C503" s="5">
        <v>1.599</v>
      </c>
      <c r="D503" s="5">
        <v>0.0089</v>
      </c>
    </row>
    <row r="504" spans="3:4">
      <c r="C504" s="5">
        <v>1.6</v>
      </c>
      <c r="D504" s="5">
        <v>0.00985</v>
      </c>
    </row>
    <row r="505" spans="3:4">
      <c r="C505" s="5">
        <v>1.601</v>
      </c>
      <c r="D505" s="5">
        <v>0.01059</v>
      </c>
    </row>
    <row r="506" spans="3:4">
      <c r="C506" s="5">
        <v>1.602</v>
      </c>
      <c r="D506" s="5">
        <v>0.01038</v>
      </c>
    </row>
    <row r="507" spans="3:4">
      <c r="C507" s="5">
        <v>1.603</v>
      </c>
      <c r="D507" s="5">
        <v>0.00953</v>
      </c>
    </row>
    <row r="508" spans="3:4">
      <c r="C508" s="5">
        <v>1.604</v>
      </c>
      <c r="D508" s="5">
        <v>0.00943</v>
      </c>
    </row>
    <row r="509" spans="3:4">
      <c r="C509" s="5">
        <v>1.605</v>
      </c>
      <c r="D509" s="5">
        <v>0.00978</v>
      </c>
    </row>
    <row r="510" spans="3:4">
      <c r="C510" s="5">
        <v>1.606</v>
      </c>
      <c r="D510" s="5">
        <v>0.01018</v>
      </c>
    </row>
    <row r="511" spans="3:4">
      <c r="C511" s="5">
        <v>1.607</v>
      </c>
      <c r="D511" s="5">
        <v>0.01066</v>
      </c>
    </row>
    <row r="512" spans="3:4">
      <c r="C512" s="5">
        <v>1.608</v>
      </c>
      <c r="D512" s="5">
        <v>0.01138</v>
      </c>
    </row>
    <row r="513" spans="3:4">
      <c r="C513" s="5">
        <v>1.609</v>
      </c>
      <c r="D513" s="5">
        <v>0.01205</v>
      </c>
    </row>
    <row r="514" spans="3:4">
      <c r="C514" s="5">
        <v>1.61</v>
      </c>
      <c r="D514" s="5">
        <v>0.01197</v>
      </c>
    </row>
    <row r="515" spans="3:4">
      <c r="C515" s="5">
        <v>1.611</v>
      </c>
      <c r="D515" s="5">
        <v>0.01121</v>
      </c>
    </row>
    <row r="516" spans="3:4">
      <c r="C516" s="5">
        <v>1.612</v>
      </c>
      <c r="D516" s="5">
        <v>0.01029</v>
      </c>
    </row>
    <row r="517" spans="3:4">
      <c r="C517" s="5">
        <v>1.613</v>
      </c>
      <c r="D517" s="5">
        <v>0.00924</v>
      </c>
    </row>
    <row r="518" spans="3:4">
      <c r="C518" s="5">
        <v>1.614</v>
      </c>
      <c r="D518" s="5">
        <v>0.0081</v>
      </c>
    </row>
    <row r="519" spans="3:4">
      <c r="C519" s="5">
        <v>1.615</v>
      </c>
      <c r="D519" s="5">
        <v>0.00727</v>
      </c>
    </row>
    <row r="520" spans="3:4">
      <c r="C520" s="5">
        <v>1.616</v>
      </c>
      <c r="D520" s="5">
        <v>0.00753</v>
      </c>
    </row>
    <row r="521" spans="3:4">
      <c r="C521" s="5">
        <v>1.617</v>
      </c>
      <c r="D521" s="5">
        <v>0.00858</v>
      </c>
    </row>
    <row r="522" spans="3:4">
      <c r="C522" s="5">
        <v>1.618</v>
      </c>
      <c r="D522" s="5">
        <v>0.00885</v>
      </c>
    </row>
    <row r="523" spans="3:4">
      <c r="C523" s="5">
        <v>1.619</v>
      </c>
      <c r="D523" s="5">
        <v>0.00867</v>
      </c>
    </row>
    <row r="524" spans="3:4">
      <c r="C524" s="5">
        <v>1.62</v>
      </c>
      <c r="D524" s="5">
        <v>0.00864</v>
      </c>
    </row>
    <row r="525" spans="3:4">
      <c r="C525" s="5">
        <v>1.621</v>
      </c>
      <c r="D525" s="5">
        <v>0.00864</v>
      </c>
    </row>
    <row r="526" spans="3:4">
      <c r="C526" s="5">
        <v>1.622</v>
      </c>
      <c r="D526" s="5">
        <v>0.00907</v>
      </c>
    </row>
    <row r="527" spans="3:4">
      <c r="C527" s="5">
        <v>1.623</v>
      </c>
      <c r="D527" s="5">
        <v>0.00992</v>
      </c>
    </row>
    <row r="528" spans="3:4">
      <c r="C528" s="5">
        <v>1.624</v>
      </c>
      <c r="D528" s="5">
        <v>0.01082</v>
      </c>
    </row>
    <row r="529" spans="3:4">
      <c r="C529" s="5">
        <v>1.625</v>
      </c>
      <c r="D529" s="5">
        <v>0.01097</v>
      </c>
    </row>
    <row r="530" spans="3:4">
      <c r="C530" s="5">
        <v>1.626</v>
      </c>
      <c r="D530" s="5">
        <v>0.01063</v>
      </c>
    </row>
    <row r="531" spans="3:4">
      <c r="C531" s="5">
        <v>1.627</v>
      </c>
      <c r="D531" s="5">
        <v>0.01018</v>
      </c>
    </row>
    <row r="532" spans="3:4">
      <c r="C532" s="5">
        <v>1.628</v>
      </c>
      <c r="D532" s="5">
        <v>0.00995</v>
      </c>
    </row>
    <row r="533" spans="3:4">
      <c r="C533" s="5">
        <v>1.629</v>
      </c>
      <c r="D533" s="5">
        <v>0.00976</v>
      </c>
    </row>
    <row r="534" spans="3:4">
      <c r="C534" s="5">
        <v>1.63</v>
      </c>
      <c r="D534" s="5">
        <v>0.0096</v>
      </c>
    </row>
    <row r="535" spans="3:4">
      <c r="C535" s="5">
        <v>1.631</v>
      </c>
      <c r="D535" s="5">
        <v>0.00974</v>
      </c>
    </row>
    <row r="536" spans="3:4">
      <c r="C536" s="5">
        <v>1.632</v>
      </c>
      <c r="D536" s="5">
        <v>0.01007</v>
      </c>
    </row>
    <row r="537" spans="3:4">
      <c r="C537" s="5">
        <v>1.633</v>
      </c>
      <c r="D537" s="5">
        <v>0.01084</v>
      </c>
    </row>
    <row r="538" spans="3:4">
      <c r="C538" s="5">
        <v>1.634</v>
      </c>
      <c r="D538" s="5">
        <v>0.01188</v>
      </c>
    </row>
    <row r="539" spans="3:4">
      <c r="C539" s="5">
        <v>1.635</v>
      </c>
      <c r="D539" s="5">
        <v>0.01277</v>
      </c>
    </row>
    <row r="540" spans="3:4">
      <c r="C540" s="5">
        <v>1.636</v>
      </c>
      <c r="D540" s="5">
        <v>0.01261</v>
      </c>
    </row>
    <row r="541" spans="3:4">
      <c r="C541" s="5">
        <v>1.637</v>
      </c>
      <c r="D541" s="5">
        <v>0.01184</v>
      </c>
    </row>
    <row r="542" spans="3:4">
      <c r="C542" s="5">
        <v>1.638</v>
      </c>
      <c r="D542" s="5">
        <v>0.01113</v>
      </c>
    </row>
    <row r="543" spans="3:4">
      <c r="C543" s="5">
        <v>1.639</v>
      </c>
      <c r="D543" s="5">
        <v>0.01031</v>
      </c>
    </row>
    <row r="544" spans="3:4">
      <c r="C544" s="5">
        <v>1.64</v>
      </c>
      <c r="D544" s="5">
        <v>0.00929</v>
      </c>
    </row>
    <row r="545" spans="3:4">
      <c r="C545" s="5">
        <v>1.641</v>
      </c>
      <c r="D545" s="5">
        <v>0.00814</v>
      </c>
    </row>
    <row r="546" spans="3:4">
      <c r="C546" s="5">
        <v>1.642</v>
      </c>
      <c r="D546" s="5">
        <v>0.00665</v>
      </c>
    </row>
    <row r="547" spans="3:4">
      <c r="C547" s="5">
        <v>1.643</v>
      </c>
      <c r="D547" s="5">
        <v>0.00574</v>
      </c>
    </row>
    <row r="548" spans="3:4">
      <c r="C548" s="5">
        <v>1.644</v>
      </c>
      <c r="D548" s="5">
        <v>0.00522</v>
      </c>
    </row>
    <row r="549" spans="3:4">
      <c r="C549" s="5">
        <v>1.645</v>
      </c>
      <c r="D549" s="5">
        <v>0.00438</v>
      </c>
    </row>
    <row r="550" spans="3:4">
      <c r="C550" s="5">
        <v>1.646</v>
      </c>
      <c r="D550" s="5">
        <v>0.00382</v>
      </c>
    </row>
    <row r="551" spans="3:4">
      <c r="C551" s="5">
        <v>1.647</v>
      </c>
      <c r="D551" s="5">
        <v>0.00374</v>
      </c>
    </row>
    <row r="552" spans="3:4">
      <c r="C552" s="5">
        <v>1.648</v>
      </c>
      <c r="D552" s="5">
        <v>0.00348</v>
      </c>
    </row>
    <row r="553" spans="3:4">
      <c r="C553" s="5">
        <v>1.649</v>
      </c>
      <c r="D553" s="5">
        <v>0.0029</v>
      </c>
    </row>
    <row r="554" spans="3:4">
      <c r="C554" s="5">
        <v>1.65</v>
      </c>
      <c r="D554" s="5">
        <v>0.00273</v>
      </c>
    </row>
    <row r="555" spans="3:4">
      <c r="C555" s="5">
        <v>1.651</v>
      </c>
      <c r="D555" s="5">
        <v>0.00332</v>
      </c>
    </row>
    <row r="556" spans="3:4">
      <c r="C556" s="5">
        <v>1.652</v>
      </c>
      <c r="D556" s="5">
        <v>0.00378</v>
      </c>
    </row>
    <row r="557" spans="3:4">
      <c r="C557" s="5">
        <v>1.653</v>
      </c>
      <c r="D557" s="5">
        <v>0.00385</v>
      </c>
    </row>
    <row r="558" spans="3:4">
      <c r="C558" s="5">
        <v>1.654</v>
      </c>
      <c r="D558" s="5">
        <v>0.00394</v>
      </c>
    </row>
    <row r="559" spans="3:4">
      <c r="C559" s="5">
        <v>1.655</v>
      </c>
      <c r="D559" s="5">
        <v>0.00381</v>
      </c>
    </row>
    <row r="560" spans="3:4">
      <c r="C560" s="5">
        <v>1.656</v>
      </c>
      <c r="D560" s="5">
        <v>0.00337</v>
      </c>
    </row>
    <row r="561" spans="3:4">
      <c r="C561" s="5">
        <v>1.657</v>
      </c>
      <c r="D561" s="5">
        <v>0.00252</v>
      </c>
    </row>
    <row r="562" spans="3:4">
      <c r="C562" s="5">
        <v>1.658</v>
      </c>
      <c r="D562" s="5">
        <v>0.00173</v>
      </c>
    </row>
    <row r="563" spans="3:4">
      <c r="C563" s="5">
        <v>1.659</v>
      </c>
      <c r="D563" s="5">
        <v>0.00195</v>
      </c>
    </row>
    <row r="564" spans="3:4">
      <c r="C564" s="5">
        <v>1.66</v>
      </c>
      <c r="D564" s="5">
        <v>0.00315</v>
      </c>
    </row>
    <row r="565" spans="3:4">
      <c r="C565" s="5">
        <v>1.661</v>
      </c>
      <c r="D565" s="5">
        <v>0.00398</v>
      </c>
    </row>
    <row r="566" spans="3:4">
      <c r="C566" s="5">
        <v>1.662</v>
      </c>
      <c r="D566" s="5">
        <v>0.0039</v>
      </c>
    </row>
    <row r="567" spans="3:4">
      <c r="C567" s="5">
        <v>1.663</v>
      </c>
      <c r="D567" s="5">
        <v>0.00327</v>
      </c>
    </row>
    <row r="568" spans="3:4">
      <c r="C568" s="5">
        <v>1.664</v>
      </c>
      <c r="D568" s="5">
        <v>0.00217</v>
      </c>
    </row>
    <row r="569" spans="3:4">
      <c r="C569" s="5">
        <v>1.665</v>
      </c>
      <c r="D569" s="5">
        <v>0.00125</v>
      </c>
    </row>
    <row r="570" spans="3:4">
      <c r="C570" s="5">
        <v>1.666</v>
      </c>
      <c r="D570" s="5">
        <v>0.00121</v>
      </c>
    </row>
    <row r="571" spans="3:4">
      <c r="C571" s="5">
        <v>1.667</v>
      </c>
      <c r="D571" s="5">
        <v>0.00181</v>
      </c>
    </row>
    <row r="572" spans="3:4">
      <c r="C572" s="5">
        <v>1.668</v>
      </c>
      <c r="D572" s="5">
        <v>0.00271</v>
      </c>
    </row>
    <row r="573" spans="3:4">
      <c r="C573" s="5">
        <v>1.669</v>
      </c>
      <c r="D573" s="5">
        <v>0.00373</v>
      </c>
    </row>
    <row r="574" spans="3:4">
      <c r="C574" s="5">
        <v>1.67</v>
      </c>
      <c r="D574" s="5">
        <v>0.00472</v>
      </c>
    </row>
    <row r="575" spans="3:4">
      <c r="C575" s="5">
        <v>1.671</v>
      </c>
      <c r="D575" s="5">
        <v>0.00549</v>
      </c>
    </row>
    <row r="576" spans="3:4">
      <c r="C576" s="5">
        <v>1.672</v>
      </c>
      <c r="D576" s="5">
        <v>0.00537</v>
      </c>
    </row>
    <row r="577" spans="3:4">
      <c r="C577" s="5">
        <v>1.673</v>
      </c>
      <c r="D577" s="5">
        <v>0.00448</v>
      </c>
    </row>
    <row r="578" spans="3:4">
      <c r="C578" s="5">
        <v>1.674</v>
      </c>
      <c r="D578" s="5">
        <v>0.00337</v>
      </c>
    </row>
    <row r="579" spans="3:4">
      <c r="C579" s="5">
        <v>1.675</v>
      </c>
      <c r="D579" s="5">
        <v>0.00203</v>
      </c>
    </row>
    <row r="580" spans="3:4">
      <c r="C580" s="5">
        <v>1.676</v>
      </c>
      <c r="D580" s="5">
        <v>0.000839756</v>
      </c>
    </row>
    <row r="581" spans="3:4">
      <c r="C581" s="5">
        <v>1.677</v>
      </c>
      <c r="D581" s="5">
        <v>0.000592366</v>
      </c>
    </row>
    <row r="582" spans="3:4">
      <c r="C582" s="5">
        <v>1.678</v>
      </c>
      <c r="D582" s="5">
        <v>0.00132</v>
      </c>
    </row>
    <row r="583" spans="3:4">
      <c r="C583" s="5">
        <v>1.679</v>
      </c>
      <c r="D583" s="5">
        <v>0.00212</v>
      </c>
    </row>
    <row r="584" spans="3:4">
      <c r="C584" s="5">
        <v>1.68</v>
      </c>
      <c r="D584" s="5">
        <v>0.00323</v>
      </c>
    </row>
    <row r="585" spans="3:4">
      <c r="C585" s="5">
        <v>1.681</v>
      </c>
      <c r="D585" s="5">
        <v>0.00461</v>
      </c>
    </row>
    <row r="586" spans="3:4">
      <c r="C586" s="5">
        <v>1.682</v>
      </c>
      <c r="D586" s="5">
        <v>0.00588</v>
      </c>
    </row>
    <row r="587" spans="3:4">
      <c r="C587" s="5">
        <v>1.683</v>
      </c>
      <c r="D587" s="5">
        <v>0.00648</v>
      </c>
    </row>
    <row r="588" spans="3:4">
      <c r="C588" s="5">
        <v>1.684</v>
      </c>
      <c r="D588" s="5">
        <v>0.00676</v>
      </c>
    </row>
    <row r="589" spans="3:4">
      <c r="C589" s="5">
        <v>1.685</v>
      </c>
      <c r="D589" s="5">
        <v>0.00719</v>
      </c>
    </row>
    <row r="590" spans="3:4">
      <c r="C590" s="5">
        <v>1.686</v>
      </c>
      <c r="D590" s="5">
        <v>0.00782</v>
      </c>
    </row>
    <row r="591" spans="3:4">
      <c r="C591" s="5">
        <v>1.687</v>
      </c>
      <c r="D591" s="5">
        <v>0.00812</v>
      </c>
    </row>
    <row r="592" spans="3:4">
      <c r="C592" s="5">
        <v>1.688</v>
      </c>
      <c r="D592" s="5">
        <v>0.00786</v>
      </c>
    </row>
    <row r="593" spans="3:4">
      <c r="C593" s="5">
        <v>1.689</v>
      </c>
      <c r="D593" s="5">
        <v>0.00781</v>
      </c>
    </row>
    <row r="594" spans="3:4">
      <c r="C594" s="5">
        <v>1.69</v>
      </c>
      <c r="D594" s="5">
        <v>0.00806</v>
      </c>
    </row>
    <row r="595" spans="3:4">
      <c r="C595" s="5">
        <v>1.691</v>
      </c>
      <c r="D595" s="5">
        <v>0.00812</v>
      </c>
    </row>
    <row r="596" spans="3:4">
      <c r="C596" s="5">
        <v>1.692</v>
      </c>
      <c r="D596" s="5">
        <v>0.00813</v>
      </c>
    </row>
    <row r="597" spans="3:4">
      <c r="C597" s="5">
        <v>1.693</v>
      </c>
      <c r="D597" s="5">
        <v>0.00927</v>
      </c>
    </row>
    <row r="598" spans="3:4">
      <c r="C598" s="5">
        <v>1.694</v>
      </c>
      <c r="D598" s="5">
        <v>0.01069</v>
      </c>
    </row>
    <row r="599" spans="3:4">
      <c r="C599" s="5">
        <v>1.695</v>
      </c>
      <c r="D599" s="5">
        <v>0.01084</v>
      </c>
    </row>
    <row r="600" spans="3:4">
      <c r="C600" s="5">
        <v>1.696</v>
      </c>
      <c r="D600" s="5">
        <v>0.01067</v>
      </c>
    </row>
    <row r="601" spans="3:4">
      <c r="C601" s="5">
        <v>1.697</v>
      </c>
      <c r="D601" s="5">
        <v>0.01043</v>
      </c>
    </row>
    <row r="602" spans="3:4">
      <c r="C602" s="5">
        <v>1.698</v>
      </c>
      <c r="D602" s="5">
        <v>0.01013</v>
      </c>
    </row>
    <row r="603" spans="3:4">
      <c r="C603" s="5">
        <v>1.699</v>
      </c>
      <c r="D603" s="5">
        <v>0.00975</v>
      </c>
    </row>
    <row r="604" spans="3:4">
      <c r="C604" s="5">
        <v>1.7</v>
      </c>
      <c r="D604" s="5">
        <v>0.00923</v>
      </c>
    </row>
    <row r="605" spans="3:4">
      <c r="C605" s="5">
        <v>1.701</v>
      </c>
      <c r="D605" s="5">
        <v>0.00813</v>
      </c>
    </row>
    <row r="606" spans="3:4">
      <c r="C606" s="5">
        <v>1.702</v>
      </c>
      <c r="D606" s="5">
        <v>0.00738</v>
      </c>
    </row>
    <row r="607" spans="3:4">
      <c r="C607" s="5">
        <v>1.703</v>
      </c>
      <c r="D607" s="5">
        <v>0.00752</v>
      </c>
    </row>
    <row r="608" spans="3:4">
      <c r="C608" s="5">
        <v>1.704</v>
      </c>
      <c r="D608" s="5">
        <v>0.00816</v>
      </c>
    </row>
    <row r="609" spans="3:4">
      <c r="C609" s="5">
        <v>1.705</v>
      </c>
      <c r="D609" s="5">
        <v>0.00911</v>
      </c>
    </row>
    <row r="610" spans="3:4">
      <c r="C610" s="5">
        <v>1.706</v>
      </c>
      <c r="D610" s="5">
        <v>0.01014</v>
      </c>
    </row>
    <row r="611" spans="3:4">
      <c r="C611" s="5">
        <v>1.707</v>
      </c>
      <c r="D611" s="5">
        <v>0.01128</v>
      </c>
    </row>
    <row r="612" spans="3:4">
      <c r="C612" s="5">
        <v>1.708</v>
      </c>
      <c r="D612" s="5">
        <v>0.01209</v>
      </c>
    </row>
    <row r="613" spans="3:4">
      <c r="C613" s="5">
        <v>1.709</v>
      </c>
      <c r="D613" s="5">
        <v>0.01183</v>
      </c>
    </row>
    <row r="614" spans="3:4">
      <c r="C614" s="5">
        <v>1.71</v>
      </c>
      <c r="D614" s="5">
        <v>0.01105</v>
      </c>
    </row>
    <row r="615" spans="3:4">
      <c r="C615" s="5">
        <v>1.711</v>
      </c>
      <c r="D615" s="5">
        <v>0.01014</v>
      </c>
    </row>
    <row r="616" spans="3:4">
      <c r="C616" s="5">
        <v>1.712</v>
      </c>
      <c r="D616" s="5">
        <v>0.00925</v>
      </c>
    </row>
    <row r="617" spans="3:4">
      <c r="C617" s="5">
        <v>1.713</v>
      </c>
      <c r="D617" s="5">
        <v>0.00904</v>
      </c>
    </row>
    <row r="618" spans="3:4">
      <c r="C618" s="5">
        <v>1.714</v>
      </c>
      <c r="D618" s="5">
        <v>0.00947</v>
      </c>
    </row>
    <row r="619" spans="3:4">
      <c r="C619" s="5">
        <v>1.715</v>
      </c>
      <c r="D619" s="5">
        <v>0.00989</v>
      </c>
    </row>
    <row r="620" spans="3:4">
      <c r="C620" s="5">
        <v>1.716</v>
      </c>
      <c r="D620" s="5">
        <v>0.01011</v>
      </c>
    </row>
    <row r="621" spans="3:4">
      <c r="C621" s="5">
        <v>1.717</v>
      </c>
      <c r="D621" s="5">
        <v>0.01031</v>
      </c>
    </row>
    <row r="622" spans="3:4">
      <c r="C622" s="5">
        <v>1.718</v>
      </c>
      <c r="D622" s="5">
        <v>0.01078</v>
      </c>
    </row>
    <row r="623" spans="3:4">
      <c r="C623" s="5">
        <v>1.719</v>
      </c>
      <c r="D623" s="5">
        <v>0.01096</v>
      </c>
    </row>
    <row r="624" spans="3:4">
      <c r="C624" s="5">
        <v>1.72</v>
      </c>
      <c r="D624" s="5">
        <v>0.01102</v>
      </c>
    </row>
    <row r="625" spans="3:4">
      <c r="C625" s="5">
        <v>1.721</v>
      </c>
      <c r="D625" s="5">
        <v>0.01101</v>
      </c>
    </row>
    <row r="626" spans="3:4">
      <c r="C626" s="5">
        <v>1.722</v>
      </c>
      <c r="D626" s="5">
        <v>0.01081</v>
      </c>
    </row>
    <row r="627" spans="3:4">
      <c r="C627" s="5">
        <v>1.723</v>
      </c>
      <c r="D627" s="5">
        <v>0.01053</v>
      </c>
    </row>
    <row r="628" spans="3:4">
      <c r="C628" s="5">
        <v>1.724</v>
      </c>
      <c r="D628" s="5">
        <v>0.01026</v>
      </c>
    </row>
    <row r="629" spans="3:4">
      <c r="C629" s="5">
        <v>1.725</v>
      </c>
      <c r="D629" s="5">
        <v>0.0103</v>
      </c>
    </row>
    <row r="630" spans="3:4">
      <c r="C630" s="5">
        <v>1.726</v>
      </c>
      <c r="D630" s="5">
        <v>0.01058</v>
      </c>
    </row>
    <row r="631" spans="3:4">
      <c r="C631" s="5">
        <v>1.727</v>
      </c>
      <c r="D631" s="5">
        <v>0.0106</v>
      </c>
    </row>
    <row r="632" spans="3:4">
      <c r="C632" s="5">
        <v>1.728</v>
      </c>
      <c r="D632" s="5">
        <v>0.01064</v>
      </c>
    </row>
    <row r="633" spans="3:4">
      <c r="C633" s="5">
        <v>1.729</v>
      </c>
      <c r="D633" s="5">
        <v>0.01038</v>
      </c>
    </row>
    <row r="634" spans="3:4">
      <c r="C634" s="5">
        <v>1.73</v>
      </c>
      <c r="D634" s="5">
        <v>0.01028</v>
      </c>
    </row>
    <row r="635" spans="3:4">
      <c r="C635" s="5">
        <v>1.731</v>
      </c>
      <c r="D635" s="5">
        <v>0.0099</v>
      </c>
    </row>
    <row r="636" spans="3:4">
      <c r="C636" s="5">
        <v>1.732</v>
      </c>
      <c r="D636" s="5">
        <v>0.00943</v>
      </c>
    </row>
    <row r="637" spans="3:4">
      <c r="C637" s="5">
        <v>1.733</v>
      </c>
      <c r="D637" s="5">
        <v>0.00907</v>
      </c>
    </row>
    <row r="638" spans="3:4">
      <c r="C638" s="5">
        <v>1.734</v>
      </c>
      <c r="D638" s="5">
        <v>0.00831</v>
      </c>
    </row>
    <row r="639" spans="3:4">
      <c r="C639" s="5">
        <v>1.735</v>
      </c>
      <c r="D639" s="5">
        <v>0.00786</v>
      </c>
    </row>
    <row r="640" spans="3:4">
      <c r="C640" s="5">
        <v>1.736</v>
      </c>
      <c r="D640" s="5">
        <v>0.00902</v>
      </c>
    </row>
    <row r="641" spans="3:4">
      <c r="C641" s="5">
        <v>1.737</v>
      </c>
      <c r="D641" s="5">
        <v>0.01002</v>
      </c>
    </row>
    <row r="642" spans="3:4">
      <c r="C642" s="5">
        <v>1.738</v>
      </c>
      <c r="D642" s="5">
        <v>0.01027</v>
      </c>
    </row>
    <row r="643" spans="3:4">
      <c r="C643" s="5">
        <v>1.739</v>
      </c>
      <c r="D643" s="5">
        <v>0.01022</v>
      </c>
    </row>
    <row r="644" spans="3:4">
      <c r="C644" s="5">
        <v>1.74</v>
      </c>
      <c r="D644" s="5">
        <v>0.01015</v>
      </c>
    </row>
    <row r="645" spans="3:4">
      <c r="C645" s="5">
        <v>1.741</v>
      </c>
      <c r="D645" s="5">
        <v>0.01007</v>
      </c>
    </row>
    <row r="646" spans="3:4">
      <c r="C646" s="5">
        <v>1.742</v>
      </c>
      <c r="D646" s="5">
        <v>0.01012</v>
      </c>
    </row>
    <row r="647" spans="3:4">
      <c r="C647" s="5">
        <v>1.743</v>
      </c>
      <c r="D647" s="5">
        <v>0.00997</v>
      </c>
    </row>
    <row r="648" spans="3:4">
      <c r="C648" s="5">
        <v>1.744</v>
      </c>
      <c r="D648" s="5">
        <v>0.00974</v>
      </c>
    </row>
    <row r="649" spans="3:4">
      <c r="C649" s="5">
        <v>1.745</v>
      </c>
      <c r="D649" s="5">
        <v>0.0094</v>
      </c>
    </row>
    <row r="650" spans="3:4">
      <c r="C650" s="5">
        <v>1.746</v>
      </c>
      <c r="D650" s="5">
        <v>0.00872</v>
      </c>
    </row>
    <row r="651" spans="3:4">
      <c r="C651" s="5">
        <v>1.747</v>
      </c>
      <c r="D651" s="5">
        <v>0.00788</v>
      </c>
    </row>
    <row r="652" spans="3:4">
      <c r="C652" s="5">
        <v>1.748</v>
      </c>
      <c r="D652" s="5">
        <v>0.00691</v>
      </c>
    </row>
    <row r="653" spans="3:4">
      <c r="C653" s="5">
        <v>1.749</v>
      </c>
      <c r="D653" s="5">
        <v>0.00615</v>
      </c>
    </row>
    <row r="654" spans="3:4">
      <c r="C654" s="5">
        <v>1.75</v>
      </c>
      <c r="D654" s="5">
        <v>0.00624</v>
      </c>
    </row>
    <row r="655" spans="3:4">
      <c r="C655" s="5">
        <v>1.751</v>
      </c>
      <c r="D655" s="5">
        <v>0.00673</v>
      </c>
    </row>
    <row r="656" spans="3:4">
      <c r="C656" s="5">
        <v>1.752</v>
      </c>
      <c r="D656" s="5">
        <v>0.00694</v>
      </c>
    </row>
    <row r="657" spans="3:4">
      <c r="C657" s="5">
        <v>1.753</v>
      </c>
      <c r="D657" s="5">
        <v>0.00707</v>
      </c>
    </row>
    <row r="658" spans="3:4">
      <c r="C658" s="5">
        <v>1.754</v>
      </c>
      <c r="D658" s="5">
        <v>0.00588</v>
      </c>
    </row>
    <row r="659" spans="3:4">
      <c r="C659" s="5">
        <v>1.755</v>
      </c>
      <c r="D659" s="5">
        <v>0.00418</v>
      </c>
    </row>
    <row r="660" spans="3:4">
      <c r="C660" s="5">
        <v>1.756</v>
      </c>
      <c r="D660" s="5">
        <v>0.00261</v>
      </c>
    </row>
    <row r="661" spans="3:4">
      <c r="C661" s="5">
        <v>1.757</v>
      </c>
      <c r="D661" s="5">
        <v>0.00198</v>
      </c>
    </row>
    <row r="662" spans="3:4">
      <c r="C662" s="5">
        <v>1.758</v>
      </c>
      <c r="D662" s="5">
        <v>0.0022</v>
      </c>
    </row>
    <row r="663" spans="3:4">
      <c r="C663" s="5">
        <v>1.759</v>
      </c>
      <c r="D663" s="5">
        <v>0.00377</v>
      </c>
    </row>
    <row r="664" spans="3:4">
      <c r="C664" s="5">
        <v>1.76</v>
      </c>
      <c r="D664" s="5">
        <v>0.00512</v>
      </c>
    </row>
    <row r="665" spans="3:4">
      <c r="C665" s="5">
        <v>1.761</v>
      </c>
      <c r="D665" s="5">
        <v>0.00552</v>
      </c>
    </row>
    <row r="666" spans="3:4">
      <c r="C666" s="5">
        <v>1.762</v>
      </c>
      <c r="D666" s="5">
        <v>0.00464</v>
      </c>
    </row>
    <row r="667" spans="3:4">
      <c r="C667" s="5">
        <v>1.763</v>
      </c>
      <c r="D667" s="5">
        <v>0.00352</v>
      </c>
    </row>
    <row r="668" spans="3:4">
      <c r="C668" s="5">
        <v>1.764</v>
      </c>
      <c r="D668" s="5">
        <v>0.00343</v>
      </c>
    </row>
    <row r="669" spans="3:4">
      <c r="C669" s="5">
        <v>1.765</v>
      </c>
      <c r="D669" s="5">
        <v>0.0044</v>
      </c>
    </row>
    <row r="670" spans="3:4">
      <c r="C670" s="5">
        <v>1.766</v>
      </c>
      <c r="D670" s="5">
        <v>0.00629</v>
      </c>
    </row>
    <row r="671" spans="3:4">
      <c r="C671" s="5">
        <v>1.767</v>
      </c>
      <c r="D671" s="5">
        <v>0.0079</v>
      </c>
    </row>
    <row r="672" spans="3:4">
      <c r="C672" s="5">
        <v>1.768</v>
      </c>
      <c r="D672" s="5">
        <v>0.00951</v>
      </c>
    </row>
    <row r="673" spans="3:4">
      <c r="C673" s="5">
        <v>1.769</v>
      </c>
      <c r="D673" s="5">
        <v>0.01141</v>
      </c>
    </row>
    <row r="674" spans="3:4">
      <c r="C674" s="5">
        <v>1.77</v>
      </c>
      <c r="D674" s="5">
        <v>0.01298</v>
      </c>
    </row>
    <row r="675" spans="3:4">
      <c r="C675" s="5">
        <v>1.771</v>
      </c>
      <c r="D675" s="5">
        <v>0.01331</v>
      </c>
    </row>
    <row r="676" spans="3:4">
      <c r="C676" s="5">
        <v>1.772</v>
      </c>
      <c r="D676" s="5">
        <v>0.01388</v>
      </c>
    </row>
    <row r="677" spans="3:4">
      <c r="C677" s="5">
        <v>1.773</v>
      </c>
      <c r="D677" s="5">
        <v>0.01439</v>
      </c>
    </row>
    <row r="678" spans="3:4">
      <c r="C678" s="5">
        <v>1.774</v>
      </c>
      <c r="D678" s="5">
        <v>0.01491</v>
      </c>
    </row>
    <row r="679" spans="3:4">
      <c r="C679" s="5">
        <v>1.775</v>
      </c>
      <c r="D679" s="5">
        <v>0.01574</v>
      </c>
    </row>
    <row r="680" spans="3:4">
      <c r="C680" s="5">
        <v>1.776</v>
      </c>
      <c r="D680" s="5">
        <v>0.01696</v>
      </c>
    </row>
    <row r="681" spans="3:4">
      <c r="C681" s="5">
        <v>1.777</v>
      </c>
      <c r="D681" s="5">
        <v>0.01748</v>
      </c>
    </row>
    <row r="682" spans="3:4">
      <c r="C682" s="5">
        <v>1.778</v>
      </c>
      <c r="D682" s="5">
        <v>0.01746</v>
      </c>
    </row>
    <row r="683" spans="3:4">
      <c r="C683" s="5">
        <v>1.779</v>
      </c>
      <c r="D683" s="5">
        <v>0.01862</v>
      </c>
    </row>
    <row r="684" spans="3:4">
      <c r="C684" s="5">
        <v>1.78</v>
      </c>
      <c r="D684" s="5">
        <v>0.02134</v>
      </c>
    </row>
    <row r="685" spans="3:4">
      <c r="C685" s="5">
        <v>1.781</v>
      </c>
      <c r="D685" s="5">
        <v>0.02427</v>
      </c>
    </row>
    <row r="686" spans="3:4">
      <c r="C686" s="5">
        <v>1.782</v>
      </c>
      <c r="D686" s="5">
        <v>0.02689</v>
      </c>
    </row>
    <row r="687" spans="3:4">
      <c r="C687" s="5">
        <v>1.783</v>
      </c>
      <c r="D687" s="5">
        <v>0.02862</v>
      </c>
    </row>
    <row r="688" spans="3:4">
      <c r="C688" s="5">
        <v>1.784</v>
      </c>
      <c r="D688" s="5">
        <v>0.03132</v>
      </c>
    </row>
    <row r="689" spans="3:4">
      <c r="C689" s="5">
        <v>1.785</v>
      </c>
      <c r="D689" s="5">
        <v>0.03538</v>
      </c>
    </row>
    <row r="690" spans="3:4">
      <c r="C690" s="5">
        <v>1.786</v>
      </c>
      <c r="D690" s="5">
        <v>0.04026</v>
      </c>
    </row>
    <row r="691" spans="3:4">
      <c r="C691" s="5">
        <v>1.787</v>
      </c>
      <c r="D691" s="5">
        <v>0.04526</v>
      </c>
    </row>
    <row r="692" spans="3:4">
      <c r="C692" s="5">
        <v>1.788</v>
      </c>
      <c r="D692" s="5">
        <v>0.04898</v>
      </c>
    </row>
    <row r="693" spans="3:4">
      <c r="C693" s="5">
        <v>1.789</v>
      </c>
      <c r="D693" s="5">
        <v>0.05239</v>
      </c>
    </row>
    <row r="694" spans="3:4">
      <c r="C694" s="5">
        <v>1.79</v>
      </c>
      <c r="D694" s="5">
        <v>0.05635</v>
      </c>
    </row>
    <row r="695" spans="3:4">
      <c r="C695" s="5">
        <v>1.791</v>
      </c>
      <c r="D695" s="5">
        <v>0.06142</v>
      </c>
    </row>
    <row r="696" spans="3:4">
      <c r="C696" s="5">
        <v>1.792</v>
      </c>
      <c r="D696" s="5">
        <v>0.06788</v>
      </c>
    </row>
    <row r="697" spans="3:4">
      <c r="C697" s="5">
        <v>1.793</v>
      </c>
      <c r="D697" s="5">
        <v>0.07601</v>
      </c>
    </row>
    <row r="698" spans="3:4">
      <c r="C698" s="5">
        <v>1.794</v>
      </c>
      <c r="D698" s="5">
        <v>0.08631</v>
      </c>
    </row>
    <row r="699" spans="3:4">
      <c r="C699" s="5">
        <v>1.795</v>
      </c>
      <c r="D699" s="5">
        <v>0.09872</v>
      </c>
    </row>
    <row r="700" spans="3:4">
      <c r="C700" s="5">
        <v>1.796</v>
      </c>
      <c r="D700" s="5">
        <v>0.10947</v>
      </c>
    </row>
    <row r="701" spans="3:4">
      <c r="C701" s="5">
        <v>1.797</v>
      </c>
      <c r="D701" s="5">
        <v>0.11716</v>
      </c>
    </row>
    <row r="702" spans="3:4">
      <c r="C702" s="5">
        <v>1.798</v>
      </c>
      <c r="D702" s="5">
        <v>0.12249</v>
      </c>
    </row>
    <row r="703" spans="3:4">
      <c r="C703" s="5">
        <v>1.799</v>
      </c>
      <c r="D703" s="5">
        <v>0.12913</v>
      </c>
    </row>
    <row r="704" spans="3:4">
      <c r="C704" s="5">
        <v>1.8</v>
      </c>
      <c r="D704" s="5">
        <v>0.14065</v>
      </c>
    </row>
    <row r="705" spans="3:4">
      <c r="C705" s="5">
        <v>1.801</v>
      </c>
      <c r="D705" s="5">
        <v>0.15655</v>
      </c>
    </row>
    <row r="706" spans="3:4">
      <c r="C706" s="5">
        <v>1.802</v>
      </c>
      <c r="D706" s="5">
        <v>0.17348</v>
      </c>
    </row>
    <row r="707" spans="3:4">
      <c r="C707" s="5">
        <v>1.803</v>
      </c>
      <c r="D707" s="5">
        <v>0.18984</v>
      </c>
    </row>
    <row r="708" spans="3:4">
      <c r="C708" s="5">
        <v>1.804</v>
      </c>
      <c r="D708" s="5">
        <v>0.20538</v>
      </c>
    </row>
    <row r="709" spans="3:4">
      <c r="C709" s="5">
        <v>1.805</v>
      </c>
      <c r="D709" s="5">
        <v>0.22064</v>
      </c>
    </row>
    <row r="710" spans="3:4">
      <c r="C710" s="5">
        <v>1.806</v>
      </c>
      <c r="D710" s="5">
        <v>0.23683</v>
      </c>
    </row>
    <row r="711" spans="3:4">
      <c r="C711" s="5">
        <v>1.807</v>
      </c>
      <c r="D711" s="5">
        <v>0.25318</v>
      </c>
    </row>
    <row r="712" spans="3:4">
      <c r="C712" s="5">
        <v>1.808</v>
      </c>
      <c r="D712" s="5">
        <v>0.27227</v>
      </c>
    </row>
    <row r="713" spans="3:4">
      <c r="C713" s="5">
        <v>1.809</v>
      </c>
      <c r="D713" s="5">
        <v>0.29599</v>
      </c>
    </row>
    <row r="714" spans="3:4">
      <c r="C714" s="5">
        <v>1.81</v>
      </c>
      <c r="D714" s="5">
        <v>0.3237</v>
      </c>
    </row>
    <row r="715" spans="3:4">
      <c r="C715" s="5">
        <v>1.811</v>
      </c>
      <c r="D715" s="5">
        <v>0.35337</v>
      </c>
    </row>
    <row r="716" spans="3:4">
      <c r="C716" s="5">
        <v>1.812</v>
      </c>
      <c r="D716" s="5">
        <v>0.38216</v>
      </c>
    </row>
    <row r="717" spans="3:4">
      <c r="C717" s="5">
        <v>1.813</v>
      </c>
      <c r="D717" s="5">
        <v>0.4101</v>
      </c>
    </row>
    <row r="718" spans="3:4">
      <c r="C718" s="5">
        <v>1.814</v>
      </c>
      <c r="D718" s="5">
        <v>0.44019</v>
      </c>
    </row>
    <row r="719" spans="3:4">
      <c r="C719" s="5">
        <v>1.815</v>
      </c>
      <c r="D719" s="5">
        <v>0.47283</v>
      </c>
    </row>
    <row r="720" spans="3:4">
      <c r="C720" s="5">
        <v>1.816</v>
      </c>
      <c r="D720" s="5">
        <v>0.50783</v>
      </c>
    </row>
    <row r="721" spans="3:4">
      <c r="C721" s="5">
        <v>1.817</v>
      </c>
      <c r="D721" s="5">
        <v>0.54369</v>
      </c>
    </row>
    <row r="722" spans="3:4">
      <c r="C722" s="5">
        <v>1.818</v>
      </c>
      <c r="D722" s="5">
        <v>0.58098</v>
      </c>
    </row>
    <row r="723" spans="3:4">
      <c r="C723" s="5">
        <v>1.819</v>
      </c>
      <c r="D723" s="5">
        <v>0.62493</v>
      </c>
    </row>
    <row r="724" spans="3:4">
      <c r="C724" s="5">
        <v>1.82</v>
      </c>
      <c r="D724" s="5">
        <v>0.67607</v>
      </c>
    </row>
    <row r="725" spans="3:4">
      <c r="C725" s="5">
        <v>1.821</v>
      </c>
      <c r="D725" s="5">
        <v>0.73534</v>
      </c>
    </row>
    <row r="726" spans="3:4">
      <c r="C726" s="5">
        <v>1.822</v>
      </c>
      <c r="D726" s="5">
        <v>0.79639</v>
      </c>
    </row>
    <row r="727" spans="3:4">
      <c r="C727" s="5">
        <v>1.823</v>
      </c>
      <c r="D727" s="5">
        <v>0.8537</v>
      </c>
    </row>
    <row r="728" spans="3:4">
      <c r="C728" s="5">
        <v>1.824</v>
      </c>
      <c r="D728" s="5">
        <v>0.90924</v>
      </c>
    </row>
    <row r="729" spans="3:4">
      <c r="C729" s="5">
        <v>1.825</v>
      </c>
      <c r="D729" s="5">
        <v>0.96433</v>
      </c>
    </row>
    <row r="730" spans="3:4">
      <c r="C730" s="5">
        <v>1.826</v>
      </c>
      <c r="D730" s="5">
        <v>1.02482</v>
      </c>
    </row>
    <row r="731" spans="3:4">
      <c r="C731" s="5">
        <v>1.827</v>
      </c>
      <c r="D731" s="5">
        <v>1.0951</v>
      </c>
    </row>
    <row r="732" spans="3:4">
      <c r="C732" s="5">
        <v>1.828</v>
      </c>
      <c r="D732" s="5">
        <v>1.17377</v>
      </c>
    </row>
    <row r="733" spans="3:4">
      <c r="C733" s="5">
        <v>1.829</v>
      </c>
      <c r="D733" s="5">
        <v>1.25621</v>
      </c>
    </row>
    <row r="734" spans="3:4">
      <c r="C734" s="5">
        <v>1.83</v>
      </c>
      <c r="D734" s="5">
        <v>1.3398</v>
      </c>
    </row>
    <row r="735" spans="3:4">
      <c r="C735" s="5">
        <v>1.831</v>
      </c>
      <c r="D735" s="5">
        <v>1.42437</v>
      </c>
    </row>
    <row r="736" spans="3:4">
      <c r="C736" s="5">
        <v>1.832</v>
      </c>
      <c r="D736" s="5">
        <v>1.51129</v>
      </c>
    </row>
    <row r="737" spans="3:4">
      <c r="C737" s="5">
        <v>1.833</v>
      </c>
      <c r="D737" s="5">
        <v>1.60195</v>
      </c>
    </row>
    <row r="738" spans="3:4">
      <c r="C738" s="5">
        <v>1.834</v>
      </c>
      <c r="D738" s="5">
        <v>1.69573</v>
      </c>
    </row>
    <row r="739" spans="3:4">
      <c r="C739" s="5">
        <v>1.835</v>
      </c>
      <c r="D739" s="5">
        <v>1.79203</v>
      </c>
    </row>
    <row r="740" spans="3:4">
      <c r="C740" s="5">
        <v>1.836</v>
      </c>
      <c r="D740" s="5">
        <v>1.89141</v>
      </c>
    </row>
    <row r="741" spans="3:4">
      <c r="C741" s="5">
        <v>1.837</v>
      </c>
      <c r="D741" s="5">
        <v>1.99527</v>
      </c>
    </row>
    <row r="742" spans="3:4">
      <c r="C742" s="5">
        <v>1.838</v>
      </c>
      <c r="D742" s="5">
        <v>2.10664</v>
      </c>
    </row>
    <row r="743" spans="3:4">
      <c r="C743" s="5">
        <v>1.839</v>
      </c>
      <c r="D743" s="5">
        <v>2.22745</v>
      </c>
    </row>
    <row r="744" spans="3:4">
      <c r="C744" s="5">
        <v>1.84</v>
      </c>
      <c r="D744" s="5">
        <v>2.35364</v>
      </c>
    </row>
    <row r="745" spans="3:4">
      <c r="C745" s="5">
        <v>1.841</v>
      </c>
      <c r="D745" s="5">
        <v>2.47987</v>
      </c>
    </row>
    <row r="746" spans="3:4">
      <c r="C746" s="5">
        <v>1.842</v>
      </c>
      <c r="D746" s="5">
        <v>2.6071</v>
      </c>
    </row>
    <row r="747" spans="3:4">
      <c r="C747" s="5">
        <v>1.843</v>
      </c>
      <c r="D747" s="5">
        <v>2.73773</v>
      </c>
    </row>
    <row r="748" spans="3:4">
      <c r="C748" s="5">
        <v>1.844</v>
      </c>
      <c r="D748" s="5">
        <v>2.87341</v>
      </c>
    </row>
    <row r="749" spans="3:4">
      <c r="C749" s="5">
        <v>1.845</v>
      </c>
      <c r="D749" s="5">
        <v>3.01263</v>
      </c>
    </row>
    <row r="750" spans="3:4">
      <c r="C750" s="5">
        <v>1.846</v>
      </c>
      <c r="D750" s="5">
        <v>3.15468</v>
      </c>
    </row>
    <row r="751" spans="3:4">
      <c r="C751" s="5">
        <v>1.847</v>
      </c>
      <c r="D751" s="5">
        <v>3.30053</v>
      </c>
    </row>
    <row r="752" spans="3:4">
      <c r="C752" s="5">
        <v>1.848</v>
      </c>
      <c r="D752" s="5">
        <v>3.45073</v>
      </c>
    </row>
    <row r="753" spans="3:4">
      <c r="C753" s="5">
        <v>1.849</v>
      </c>
      <c r="D753" s="5">
        <v>3.60619</v>
      </c>
    </row>
    <row r="754" spans="3:4">
      <c r="C754" s="5">
        <v>1.85</v>
      </c>
      <c r="D754" s="5">
        <v>3.76555</v>
      </c>
    </row>
    <row r="755" spans="3:4">
      <c r="C755" s="5">
        <v>1.851</v>
      </c>
      <c r="D755" s="5">
        <v>3.9279</v>
      </c>
    </row>
    <row r="756" spans="3:4">
      <c r="C756" s="5">
        <v>1.852</v>
      </c>
      <c r="D756" s="5">
        <v>4.09731</v>
      </c>
    </row>
    <row r="757" spans="3:4">
      <c r="C757" s="5">
        <v>1.853</v>
      </c>
      <c r="D757" s="5">
        <v>4.27865</v>
      </c>
    </row>
    <row r="758" spans="3:4">
      <c r="C758" s="5">
        <v>1.854</v>
      </c>
      <c r="D758" s="5">
        <v>4.46787</v>
      </c>
    </row>
    <row r="759" spans="3:4">
      <c r="C759" s="5">
        <v>1.855</v>
      </c>
      <c r="D759" s="5">
        <v>4.66262</v>
      </c>
    </row>
    <row r="760" spans="3:4">
      <c r="C760" s="5">
        <v>1.856</v>
      </c>
      <c r="D760" s="5">
        <v>4.86278</v>
      </c>
    </row>
    <row r="761" spans="3:4">
      <c r="C761" s="5">
        <v>1.857</v>
      </c>
      <c r="D761" s="5">
        <v>5.06782</v>
      </c>
    </row>
    <row r="762" spans="3:4">
      <c r="C762" s="5">
        <v>1.858</v>
      </c>
      <c r="D762" s="5">
        <v>5.27875</v>
      </c>
    </row>
    <row r="763" spans="3:4">
      <c r="C763" s="5">
        <v>1.859</v>
      </c>
      <c r="D763" s="5">
        <v>5.49359</v>
      </c>
    </row>
    <row r="764" spans="3:4">
      <c r="C764" s="5">
        <v>1.86</v>
      </c>
      <c r="D764" s="5">
        <v>5.70782</v>
      </c>
    </row>
    <row r="765" spans="3:4">
      <c r="C765" s="5">
        <v>1.861</v>
      </c>
      <c r="D765" s="5">
        <v>5.9213</v>
      </c>
    </row>
    <row r="766" spans="3:4">
      <c r="C766" s="5">
        <v>1.862</v>
      </c>
      <c r="D766" s="5">
        <v>6.13447</v>
      </c>
    </row>
    <row r="767" spans="3:4">
      <c r="C767" s="5">
        <v>1.863</v>
      </c>
      <c r="D767" s="5">
        <v>6.35451</v>
      </c>
    </row>
    <row r="768" spans="3:4">
      <c r="C768" s="5">
        <v>1.864</v>
      </c>
      <c r="D768" s="5">
        <v>6.58714</v>
      </c>
    </row>
    <row r="769" spans="3:4">
      <c r="C769" s="5">
        <v>1.865</v>
      </c>
      <c r="D769" s="5">
        <v>6.83205</v>
      </c>
    </row>
    <row r="770" spans="3:4">
      <c r="C770" s="5">
        <v>1.866</v>
      </c>
      <c r="D770" s="5">
        <v>7.08324</v>
      </c>
    </row>
    <row r="771" spans="3:4">
      <c r="C771" s="5">
        <v>1.867</v>
      </c>
      <c r="D771" s="5">
        <v>7.33188</v>
      </c>
    </row>
    <row r="772" spans="3:4">
      <c r="C772" s="5">
        <v>1.868</v>
      </c>
      <c r="D772" s="5">
        <v>7.57542</v>
      </c>
    </row>
    <row r="773" spans="3:4">
      <c r="C773" s="5">
        <v>1.869</v>
      </c>
      <c r="D773" s="5">
        <v>7.81832</v>
      </c>
    </row>
    <row r="774" spans="3:4">
      <c r="C774" s="5">
        <v>1.87</v>
      </c>
      <c r="D774" s="5">
        <v>8.06784</v>
      </c>
    </row>
    <row r="775" spans="3:4">
      <c r="C775" s="5">
        <v>1.871</v>
      </c>
      <c r="D775" s="5">
        <v>8.32772</v>
      </c>
    </row>
    <row r="776" spans="3:4">
      <c r="C776" s="5">
        <v>1.872</v>
      </c>
      <c r="D776" s="5">
        <v>8.59647</v>
      </c>
    </row>
    <row r="777" spans="3:4">
      <c r="C777" s="5">
        <v>1.873</v>
      </c>
      <c r="D777" s="5">
        <v>8.86979</v>
      </c>
    </row>
    <row r="778" spans="3:4">
      <c r="C778" s="5">
        <v>1.874</v>
      </c>
      <c r="D778" s="5">
        <v>9.14304</v>
      </c>
    </row>
    <row r="779" spans="3:4">
      <c r="C779" s="5">
        <v>1.875</v>
      </c>
      <c r="D779" s="5">
        <v>9.41516</v>
      </c>
    </row>
    <row r="780" spans="3:4">
      <c r="C780" s="5">
        <v>1.876</v>
      </c>
      <c r="D780" s="5">
        <v>9.68688</v>
      </c>
    </row>
    <row r="781" spans="3:4">
      <c r="C781" s="5">
        <v>1.877</v>
      </c>
      <c r="D781" s="5">
        <v>9.96132</v>
      </c>
    </row>
    <row r="782" spans="3:4">
      <c r="C782" s="5">
        <v>1.878</v>
      </c>
      <c r="D782" s="5">
        <v>10.24244</v>
      </c>
    </row>
    <row r="783" spans="3:4">
      <c r="C783" s="5">
        <v>1.879</v>
      </c>
      <c r="D783" s="5">
        <v>10.52821</v>
      </c>
    </row>
    <row r="784" spans="3:4">
      <c r="C784" s="5">
        <v>1.88</v>
      </c>
      <c r="D784" s="5">
        <v>10.81322</v>
      </c>
    </row>
    <row r="785" spans="3:4">
      <c r="C785" s="5">
        <v>1.881</v>
      </c>
      <c r="D785" s="5">
        <v>11.09523</v>
      </c>
    </row>
    <row r="786" spans="3:4">
      <c r="C786" s="5">
        <v>1.882</v>
      </c>
      <c r="D786" s="5">
        <v>11.37527</v>
      </c>
    </row>
    <row r="787" spans="3:4">
      <c r="C787" s="5">
        <v>1.883</v>
      </c>
      <c r="D787" s="5">
        <v>11.65631</v>
      </c>
    </row>
    <row r="788" spans="3:4">
      <c r="C788" s="5">
        <v>1.884</v>
      </c>
      <c r="D788" s="5">
        <v>11.94153</v>
      </c>
    </row>
    <row r="789" spans="3:4">
      <c r="C789" s="5">
        <v>1.885</v>
      </c>
      <c r="D789" s="5">
        <v>12.23504</v>
      </c>
    </row>
    <row r="790" spans="3:4">
      <c r="C790" s="5">
        <v>1.886</v>
      </c>
      <c r="D790" s="5">
        <v>12.53635</v>
      </c>
    </row>
    <row r="791" spans="3:4">
      <c r="C791" s="5">
        <v>1.887</v>
      </c>
      <c r="D791" s="5">
        <v>12.84115</v>
      </c>
    </row>
    <row r="792" spans="3:4">
      <c r="C792" s="5">
        <v>1.888</v>
      </c>
      <c r="D792" s="5">
        <v>13.14542</v>
      </c>
    </row>
    <row r="793" spans="3:4">
      <c r="C793" s="5">
        <v>1.889</v>
      </c>
      <c r="D793" s="5">
        <v>13.44783</v>
      </c>
    </row>
    <row r="794" spans="3:4">
      <c r="C794" s="5">
        <v>1.89</v>
      </c>
      <c r="D794" s="5">
        <v>13.74703</v>
      </c>
    </row>
    <row r="795" spans="3:4">
      <c r="C795" s="5">
        <v>1.891</v>
      </c>
      <c r="D795" s="5">
        <v>14.04603</v>
      </c>
    </row>
    <row r="796" spans="3:4">
      <c r="C796" s="5">
        <v>1.892</v>
      </c>
      <c r="D796" s="5">
        <v>14.34735</v>
      </c>
    </row>
    <row r="797" spans="3:4">
      <c r="C797" s="5">
        <v>1.893</v>
      </c>
      <c r="D797" s="5">
        <v>14.65193</v>
      </c>
    </row>
    <row r="798" spans="3:4">
      <c r="C798" s="5">
        <v>1.894</v>
      </c>
      <c r="D798" s="5">
        <v>14.95567</v>
      </c>
    </row>
    <row r="799" spans="3:4">
      <c r="C799" s="5">
        <v>1.895</v>
      </c>
      <c r="D799" s="5">
        <v>15.25832</v>
      </c>
    </row>
    <row r="800" spans="3:4">
      <c r="C800" s="5">
        <v>1.896</v>
      </c>
      <c r="D800" s="5">
        <v>15.55856</v>
      </c>
    </row>
    <row r="801" spans="3:4">
      <c r="C801" s="5">
        <v>1.897</v>
      </c>
      <c r="D801" s="5">
        <v>15.85516</v>
      </c>
    </row>
    <row r="802" spans="3:4">
      <c r="C802" s="5">
        <v>1.898</v>
      </c>
      <c r="D802" s="5">
        <v>16.15115</v>
      </c>
    </row>
    <row r="803" spans="3:4">
      <c r="C803" s="5">
        <v>1.899</v>
      </c>
      <c r="D803" s="5">
        <v>16.4498</v>
      </c>
    </row>
    <row r="804" spans="3:4">
      <c r="C804" s="5">
        <v>1.9</v>
      </c>
      <c r="D804" s="5">
        <v>16.75277</v>
      </c>
    </row>
    <row r="805" spans="3:4">
      <c r="C805" s="5">
        <v>1.901</v>
      </c>
      <c r="D805" s="5">
        <v>17.06102</v>
      </c>
    </row>
    <row r="806" spans="3:4">
      <c r="C806" s="5">
        <v>1.902</v>
      </c>
      <c r="D806" s="5">
        <v>17.37205</v>
      </c>
    </row>
    <row r="807" spans="3:4">
      <c r="C807" s="5">
        <v>1.903</v>
      </c>
      <c r="D807" s="5">
        <v>17.6824</v>
      </c>
    </row>
    <row r="808" spans="3:4">
      <c r="C808" s="5">
        <v>1.904</v>
      </c>
      <c r="D808" s="5">
        <v>17.99107</v>
      </c>
    </row>
    <row r="809" spans="3:4">
      <c r="C809" s="5">
        <v>1.905</v>
      </c>
      <c r="D809" s="5">
        <v>18.29941</v>
      </c>
    </row>
    <row r="810" spans="3:4">
      <c r="C810" s="5">
        <v>1.906</v>
      </c>
      <c r="D810" s="5">
        <v>18.60717</v>
      </c>
    </row>
    <row r="811" spans="3:4">
      <c r="C811" s="5">
        <v>1.907</v>
      </c>
      <c r="D811" s="5">
        <v>18.91739</v>
      </c>
    </row>
    <row r="812" spans="3:4">
      <c r="C812" s="5">
        <v>1.908</v>
      </c>
      <c r="D812" s="5">
        <v>19.23317</v>
      </c>
    </row>
    <row r="813" spans="3:4">
      <c r="C813" s="5">
        <v>1.909</v>
      </c>
      <c r="D813" s="5">
        <v>19.55374</v>
      </c>
    </row>
    <row r="814" spans="3:4">
      <c r="C814" s="5">
        <v>1.91</v>
      </c>
      <c r="D814" s="5">
        <v>19.87626</v>
      </c>
    </row>
    <row r="815" spans="3:4">
      <c r="C815" s="5">
        <v>1.911</v>
      </c>
      <c r="D815" s="5">
        <v>20.1992</v>
      </c>
    </row>
    <row r="816" spans="3:4">
      <c r="C816" s="5">
        <v>1.912</v>
      </c>
      <c r="D816" s="5">
        <v>20.52034</v>
      </c>
    </row>
    <row r="817" spans="3:4">
      <c r="C817" s="5">
        <v>1.913</v>
      </c>
      <c r="D817" s="5">
        <v>20.84121</v>
      </c>
    </row>
    <row r="818" spans="3:4">
      <c r="C818" s="5">
        <v>1.914</v>
      </c>
      <c r="D818" s="5">
        <v>21.16412</v>
      </c>
    </row>
    <row r="819" spans="3:4">
      <c r="C819" s="5">
        <v>1.915</v>
      </c>
      <c r="D819" s="5">
        <v>21.49077</v>
      </c>
    </row>
    <row r="820" spans="3:4">
      <c r="C820" s="5">
        <v>1.916</v>
      </c>
      <c r="D820" s="5">
        <v>21.82365</v>
      </c>
    </row>
    <row r="821" spans="3:4">
      <c r="C821" s="5">
        <v>1.917</v>
      </c>
      <c r="D821" s="5">
        <v>22.16311</v>
      </c>
    </row>
    <row r="822" spans="3:4">
      <c r="C822" s="5">
        <v>1.918</v>
      </c>
      <c r="D822" s="5">
        <v>22.50755</v>
      </c>
    </row>
    <row r="823" spans="3:4">
      <c r="C823" s="5">
        <v>1.919</v>
      </c>
      <c r="D823" s="5">
        <v>22.85498</v>
      </c>
    </row>
    <row r="824" spans="3:4">
      <c r="C824" s="5">
        <v>1.92</v>
      </c>
      <c r="D824" s="5">
        <v>23.2051</v>
      </c>
    </row>
    <row r="825" spans="3:4">
      <c r="C825" s="5">
        <v>1.921</v>
      </c>
      <c r="D825" s="5">
        <v>23.56045</v>
      </c>
    </row>
    <row r="826" spans="3:4">
      <c r="C826" s="5">
        <v>1.922</v>
      </c>
      <c r="D826" s="5">
        <v>23.92311</v>
      </c>
    </row>
    <row r="827" spans="3:4">
      <c r="C827" s="5">
        <v>1.923</v>
      </c>
      <c r="D827" s="5">
        <v>24.29238</v>
      </c>
    </row>
    <row r="828" spans="3:4">
      <c r="C828" s="5">
        <v>1.924</v>
      </c>
      <c r="D828" s="5">
        <v>24.66799</v>
      </c>
    </row>
    <row r="829" spans="3:4">
      <c r="C829" s="5">
        <v>1.925</v>
      </c>
      <c r="D829" s="5">
        <v>25.04959</v>
      </c>
    </row>
    <row r="830" spans="3:4">
      <c r="C830" s="5">
        <v>1.926</v>
      </c>
      <c r="D830" s="5">
        <v>25.43298</v>
      </c>
    </row>
    <row r="831" spans="3:4">
      <c r="C831" s="5">
        <v>1.927</v>
      </c>
      <c r="D831" s="5">
        <v>25.81918</v>
      </c>
    </row>
    <row r="832" spans="3:4">
      <c r="C832" s="5">
        <v>1.928</v>
      </c>
      <c r="D832" s="5">
        <v>26.21333</v>
      </c>
    </row>
    <row r="833" spans="3:4">
      <c r="C833" s="5">
        <v>1.929</v>
      </c>
      <c r="D833" s="5">
        <v>26.61935</v>
      </c>
    </row>
    <row r="834" spans="3:4">
      <c r="C834" s="5">
        <v>1.93</v>
      </c>
      <c r="D834" s="5">
        <v>27.03879</v>
      </c>
    </row>
    <row r="835" spans="3:4">
      <c r="C835" s="5">
        <v>1.931</v>
      </c>
      <c r="D835" s="5">
        <v>27.47087</v>
      </c>
    </row>
    <row r="836" spans="3:4">
      <c r="C836" s="5">
        <v>1.932</v>
      </c>
      <c r="D836" s="5">
        <v>27.91441</v>
      </c>
    </row>
    <row r="837" spans="3:4">
      <c r="C837" s="5">
        <v>1.933</v>
      </c>
      <c r="D837" s="5">
        <v>28.37208</v>
      </c>
    </row>
    <row r="838" spans="3:4">
      <c r="C838" s="5">
        <v>1.934</v>
      </c>
      <c r="D838" s="5">
        <v>28.84149</v>
      </c>
    </row>
    <row r="839" spans="3:4">
      <c r="C839" s="5">
        <v>1.935</v>
      </c>
      <c r="D839" s="5">
        <v>29.32278</v>
      </c>
    </row>
    <row r="840" spans="3:4">
      <c r="C840" s="5">
        <v>1.936</v>
      </c>
      <c r="D840" s="5">
        <v>29.81665</v>
      </c>
    </row>
    <row r="841" spans="3:4">
      <c r="C841" s="5">
        <v>1.937</v>
      </c>
      <c r="D841" s="5">
        <v>30.32188</v>
      </c>
    </row>
    <row r="842" spans="3:4">
      <c r="C842" s="5">
        <v>1.938</v>
      </c>
      <c r="D842" s="5">
        <v>30.83506</v>
      </c>
    </row>
    <row r="843" spans="3:4">
      <c r="C843" s="5">
        <v>1.939</v>
      </c>
      <c r="D843" s="5">
        <v>31.35024</v>
      </c>
    </row>
    <row r="844" spans="3:4">
      <c r="C844" s="5">
        <v>1.94</v>
      </c>
      <c r="D844" s="5">
        <v>31.86276</v>
      </c>
    </row>
    <row r="845" spans="3:4">
      <c r="C845" s="5">
        <v>1.941</v>
      </c>
      <c r="D845" s="5">
        <v>32.37215</v>
      </c>
    </row>
    <row r="846" spans="3:4">
      <c r="C846" s="5">
        <v>1.942</v>
      </c>
      <c r="D846" s="5">
        <v>32.87624</v>
      </c>
    </row>
    <row r="847" spans="3:4">
      <c r="C847" s="5">
        <v>1.943</v>
      </c>
      <c r="D847" s="5">
        <v>33.3759</v>
      </c>
    </row>
    <row r="848" spans="3:4">
      <c r="C848" s="5">
        <v>1.944</v>
      </c>
      <c r="D848" s="5">
        <v>33.87172</v>
      </c>
    </row>
    <row r="849" spans="3:4">
      <c r="C849" s="5">
        <v>1.945</v>
      </c>
      <c r="D849" s="5">
        <v>34.36467</v>
      </c>
    </row>
    <row r="850" spans="3:4">
      <c r="C850" s="5">
        <v>1.946</v>
      </c>
      <c r="D850" s="5">
        <v>34.85336</v>
      </c>
    </row>
    <row r="851" spans="3:4">
      <c r="C851" s="5">
        <v>1.947</v>
      </c>
      <c r="D851" s="5">
        <v>35.33617</v>
      </c>
    </row>
    <row r="852" spans="3:4">
      <c r="C852" s="5">
        <v>1.948</v>
      </c>
      <c r="D852" s="5">
        <v>35.81317</v>
      </c>
    </row>
    <row r="853" spans="3:4">
      <c r="C853" s="5">
        <v>1.949</v>
      </c>
      <c r="D853" s="5">
        <v>36.28408</v>
      </c>
    </row>
    <row r="854" spans="3:4">
      <c r="C854" s="5">
        <v>1.95</v>
      </c>
      <c r="D854" s="5">
        <v>36.74829</v>
      </c>
    </row>
    <row r="855" spans="3:4">
      <c r="C855" s="5">
        <v>1.951</v>
      </c>
      <c r="D855" s="5">
        <v>37.20586</v>
      </c>
    </row>
    <row r="856" spans="3:4">
      <c r="C856" s="5">
        <v>1.952</v>
      </c>
      <c r="D856" s="5">
        <v>37.65664</v>
      </c>
    </row>
    <row r="857" spans="3:4">
      <c r="C857" s="5">
        <v>1.953</v>
      </c>
      <c r="D857" s="5">
        <v>38.10076</v>
      </c>
    </row>
    <row r="858" spans="3:4">
      <c r="C858" s="5">
        <v>1.954</v>
      </c>
      <c r="D858" s="5">
        <v>38.53796</v>
      </c>
    </row>
    <row r="859" spans="3:4">
      <c r="C859" s="5">
        <v>1.955</v>
      </c>
      <c r="D859" s="5">
        <v>38.96865</v>
      </c>
    </row>
    <row r="860" spans="3:4">
      <c r="C860" s="5">
        <v>1.956</v>
      </c>
      <c r="D860" s="5">
        <v>39.39346</v>
      </c>
    </row>
    <row r="861" spans="3:4">
      <c r="C861" s="5">
        <v>1.957</v>
      </c>
      <c r="D861" s="5">
        <v>39.81169</v>
      </c>
    </row>
    <row r="862" spans="3:4">
      <c r="C862" s="5">
        <v>1.958</v>
      </c>
      <c r="D862" s="5">
        <v>40.22218</v>
      </c>
    </row>
    <row r="863" spans="3:4">
      <c r="C863" s="5">
        <v>1.959</v>
      </c>
      <c r="D863" s="5">
        <v>40.62453</v>
      </c>
    </row>
    <row r="864" spans="3:4">
      <c r="C864" s="5">
        <v>1.96</v>
      </c>
      <c r="D864" s="5">
        <v>41.01805</v>
      </c>
    </row>
    <row r="865" spans="3:4">
      <c r="C865" s="5">
        <v>1.961</v>
      </c>
      <c r="D865" s="5">
        <v>41.40235</v>
      </c>
    </row>
    <row r="866" spans="3:4">
      <c r="C866" s="5">
        <v>1.962</v>
      </c>
      <c r="D866" s="5">
        <v>41.77658</v>
      </c>
    </row>
    <row r="867" spans="3:4">
      <c r="C867" s="5">
        <v>1.963</v>
      </c>
      <c r="D867" s="5">
        <v>42.14082</v>
      </c>
    </row>
    <row r="868" spans="3:4">
      <c r="C868" s="5">
        <v>1.964</v>
      </c>
      <c r="D868" s="5">
        <v>42.49574</v>
      </c>
    </row>
    <row r="869" spans="3:4">
      <c r="C869" s="5">
        <v>1.965</v>
      </c>
      <c r="D869" s="5">
        <v>42.83972</v>
      </c>
    </row>
    <row r="870" spans="3:4">
      <c r="C870" s="5">
        <v>1.966</v>
      </c>
      <c r="D870" s="5">
        <v>43.17118</v>
      </c>
    </row>
    <row r="871" spans="3:4">
      <c r="C871" s="5">
        <v>1.967</v>
      </c>
      <c r="D871" s="5">
        <v>43.48937</v>
      </c>
    </row>
    <row r="872" spans="3:4">
      <c r="C872" s="5">
        <v>1.968</v>
      </c>
      <c r="D872" s="5">
        <v>43.7945</v>
      </c>
    </row>
    <row r="873" spans="3:4">
      <c r="C873" s="5">
        <v>1.969</v>
      </c>
      <c r="D873" s="5">
        <v>44.08554</v>
      </c>
    </row>
    <row r="874" spans="3:4">
      <c r="C874" s="5">
        <v>1.97</v>
      </c>
      <c r="D874" s="5">
        <v>44.36104</v>
      </c>
    </row>
    <row r="875" spans="3:4">
      <c r="C875" s="5">
        <v>1.971</v>
      </c>
      <c r="D875" s="5">
        <v>44.62039</v>
      </c>
    </row>
    <row r="876" spans="3:4">
      <c r="C876" s="5">
        <v>1.972</v>
      </c>
      <c r="D876" s="5">
        <v>44.86294</v>
      </c>
    </row>
    <row r="877" spans="3:4">
      <c r="C877" s="5">
        <v>1.973</v>
      </c>
      <c r="D877" s="5">
        <v>45.0866</v>
      </c>
    </row>
    <row r="878" spans="3:4">
      <c r="C878" s="5">
        <v>1.974</v>
      </c>
      <c r="D878" s="5">
        <v>45.28691</v>
      </c>
    </row>
    <row r="879" spans="3:4">
      <c r="C879" s="5">
        <v>1.975</v>
      </c>
      <c r="D879" s="5">
        <v>45.46389</v>
      </c>
    </row>
    <row r="880" spans="3:4">
      <c r="C880" s="5">
        <v>1.976</v>
      </c>
      <c r="D880" s="5">
        <v>45.61982</v>
      </c>
    </row>
    <row r="881" spans="3:4">
      <c r="C881" s="5">
        <v>1.977</v>
      </c>
      <c r="D881" s="5">
        <v>45.75746</v>
      </c>
    </row>
    <row r="882" spans="3:4">
      <c r="C882" s="5">
        <v>1.978</v>
      </c>
      <c r="D882" s="5">
        <v>45.87916</v>
      </c>
    </row>
    <row r="883" spans="3:4">
      <c r="C883" s="5">
        <v>1.979</v>
      </c>
      <c r="D883" s="5">
        <v>45.98892</v>
      </c>
    </row>
    <row r="884" spans="3:4">
      <c r="C884" s="5">
        <v>1.98</v>
      </c>
      <c r="D884" s="5">
        <v>46.08977</v>
      </c>
    </row>
    <row r="885" spans="3:4">
      <c r="C885" s="5">
        <v>1.981</v>
      </c>
      <c r="D885" s="5">
        <v>46.18332</v>
      </c>
    </row>
    <row r="886" spans="3:4">
      <c r="C886" s="5">
        <v>1.982</v>
      </c>
      <c r="D886" s="5">
        <v>46.27148</v>
      </c>
    </row>
    <row r="887" spans="3:4">
      <c r="C887" s="5">
        <v>1.983</v>
      </c>
      <c r="D887" s="5">
        <v>46.35514</v>
      </c>
    </row>
    <row r="888" spans="3:4">
      <c r="C888" s="5">
        <v>1.984</v>
      </c>
      <c r="D888" s="5">
        <v>46.43405</v>
      </c>
    </row>
    <row r="889" spans="3:4">
      <c r="C889" s="5">
        <v>1.985</v>
      </c>
      <c r="D889" s="5">
        <v>46.50926</v>
      </c>
    </row>
    <row r="890" spans="3:4">
      <c r="C890" s="5">
        <v>1.986</v>
      </c>
      <c r="D890" s="5">
        <v>46.58067</v>
      </c>
    </row>
    <row r="891" spans="3:4">
      <c r="C891" s="5">
        <v>1.987</v>
      </c>
      <c r="D891" s="5">
        <v>46.64788</v>
      </c>
    </row>
    <row r="892" spans="3:4">
      <c r="C892" s="5">
        <v>1.988</v>
      </c>
      <c r="D892" s="5">
        <v>46.71169</v>
      </c>
    </row>
    <row r="893" spans="3:4">
      <c r="C893" s="5">
        <v>1.989</v>
      </c>
      <c r="D893" s="5">
        <v>46.77248</v>
      </c>
    </row>
    <row r="894" spans="3:4">
      <c r="C894" s="5">
        <v>1.99</v>
      </c>
      <c r="D894" s="5">
        <v>46.83019</v>
      </c>
    </row>
    <row r="895" spans="3:4">
      <c r="C895" s="5">
        <v>1.991</v>
      </c>
      <c r="D895" s="5">
        <v>46.88455</v>
      </c>
    </row>
    <row r="896" spans="3:4">
      <c r="C896" s="5">
        <v>1.992</v>
      </c>
      <c r="D896" s="5">
        <v>46.93569</v>
      </c>
    </row>
    <row r="897" spans="3:4">
      <c r="C897" s="5">
        <v>1.993</v>
      </c>
      <c r="D897" s="5">
        <v>46.98423</v>
      </c>
    </row>
    <row r="898" spans="3:4">
      <c r="C898" s="5">
        <v>1.994</v>
      </c>
      <c r="D898" s="5">
        <v>47.03048</v>
      </c>
    </row>
    <row r="899" spans="3:4">
      <c r="C899" s="5">
        <v>1.995</v>
      </c>
      <c r="D899" s="5">
        <v>47.07415</v>
      </c>
    </row>
    <row r="900" spans="3:4">
      <c r="C900" s="5">
        <v>1.996</v>
      </c>
      <c r="D900" s="5">
        <v>47.11451</v>
      </c>
    </row>
    <row r="901" spans="3:4">
      <c r="C901" s="5">
        <v>1.997</v>
      </c>
      <c r="D901" s="5">
        <v>47.15151</v>
      </c>
    </row>
    <row r="902" spans="3:4">
      <c r="C902" s="5">
        <v>1.998</v>
      </c>
      <c r="D902" s="5">
        <v>47.1855</v>
      </c>
    </row>
    <row r="903" spans="3:4">
      <c r="C903" s="5">
        <v>1.999</v>
      </c>
      <c r="D903" s="5">
        <v>47.21698</v>
      </c>
    </row>
    <row r="904" spans="3:4">
      <c r="C904" s="5">
        <v>2</v>
      </c>
      <c r="D904" s="5">
        <v>47.24543</v>
      </c>
    </row>
    <row r="905" spans="3:4">
      <c r="C905" s="5">
        <v>2.001</v>
      </c>
      <c r="D905" s="5">
        <v>47.27042</v>
      </c>
    </row>
    <row r="906" spans="3:4">
      <c r="C906" s="5">
        <v>2.002</v>
      </c>
      <c r="D906" s="5">
        <v>47.29236</v>
      </c>
    </row>
    <row r="907" spans="3:4">
      <c r="C907" s="5">
        <v>2.003</v>
      </c>
      <c r="D907" s="5">
        <v>47.31243</v>
      </c>
    </row>
    <row r="908" spans="3:4">
      <c r="C908" s="5">
        <v>2.004</v>
      </c>
      <c r="D908" s="5">
        <v>47.3313</v>
      </c>
    </row>
    <row r="909" spans="3:4">
      <c r="C909" s="5">
        <v>2.005</v>
      </c>
      <c r="D909" s="5">
        <v>47.34857</v>
      </c>
    </row>
    <row r="910" spans="3:4">
      <c r="C910" s="5">
        <v>2.006</v>
      </c>
      <c r="D910" s="5">
        <v>47.36377</v>
      </c>
    </row>
    <row r="911" spans="3:4">
      <c r="C911" s="5">
        <v>2.007</v>
      </c>
      <c r="D911" s="5">
        <v>47.37767</v>
      </c>
    </row>
    <row r="912" spans="3:4">
      <c r="C912" s="5">
        <v>2.008</v>
      </c>
      <c r="D912" s="5">
        <v>47.39191</v>
      </c>
    </row>
    <row r="913" spans="3:4">
      <c r="C913" s="5">
        <v>2.009</v>
      </c>
      <c r="D913" s="5">
        <v>47.40666</v>
      </c>
    </row>
    <row r="914" spans="3:4">
      <c r="C914" s="5">
        <v>2.01</v>
      </c>
      <c r="D914" s="5">
        <v>47.42021</v>
      </c>
    </row>
    <row r="915" spans="3:4">
      <c r="C915" s="5">
        <v>2.011</v>
      </c>
      <c r="D915" s="5">
        <v>47.43283</v>
      </c>
    </row>
    <row r="916" spans="3:4">
      <c r="C916" s="5">
        <v>2.012</v>
      </c>
      <c r="D916" s="5">
        <v>47.44534</v>
      </c>
    </row>
    <row r="917" spans="3:4">
      <c r="C917" s="5">
        <v>2.013</v>
      </c>
      <c r="D917" s="5">
        <v>47.45778</v>
      </c>
    </row>
    <row r="918" spans="3:4">
      <c r="C918" s="5">
        <v>2.014</v>
      </c>
      <c r="D918" s="5">
        <v>47.46965</v>
      </c>
    </row>
    <row r="919" spans="3:4">
      <c r="C919" s="5">
        <v>2.015</v>
      </c>
      <c r="D919" s="5">
        <v>47.48076</v>
      </c>
    </row>
    <row r="920" spans="3:4">
      <c r="C920" s="5">
        <v>2.016</v>
      </c>
      <c r="D920" s="5">
        <v>47.49185</v>
      </c>
    </row>
    <row r="921" spans="3:4">
      <c r="C921" s="5">
        <v>2.017</v>
      </c>
      <c r="D921" s="5">
        <v>47.50333</v>
      </c>
    </row>
    <row r="922" spans="3:4">
      <c r="C922" s="5">
        <v>2.018</v>
      </c>
      <c r="D922" s="5">
        <v>47.51455</v>
      </c>
    </row>
    <row r="923" spans="3:4">
      <c r="C923" s="5">
        <v>2.019</v>
      </c>
      <c r="D923" s="5">
        <v>47.52443</v>
      </c>
    </row>
    <row r="924" spans="3:4">
      <c r="C924" s="5">
        <v>2.02</v>
      </c>
      <c r="D924" s="5">
        <v>47.53373</v>
      </c>
    </row>
    <row r="925" spans="3:4">
      <c r="C925" s="5">
        <v>2.021</v>
      </c>
      <c r="D925" s="5">
        <v>47.54378</v>
      </c>
    </row>
    <row r="926" spans="3:4">
      <c r="C926" s="5">
        <v>2.022</v>
      </c>
      <c r="D926" s="5">
        <v>47.55423</v>
      </c>
    </row>
    <row r="927" spans="3:4">
      <c r="C927" s="5">
        <v>2.023</v>
      </c>
      <c r="D927" s="5">
        <v>47.56395</v>
      </c>
    </row>
    <row r="928" spans="3:4">
      <c r="C928" s="5">
        <v>2.024</v>
      </c>
      <c r="D928" s="5">
        <v>47.57331</v>
      </c>
    </row>
    <row r="929" spans="3:4">
      <c r="C929" s="5">
        <v>2.025</v>
      </c>
      <c r="D929" s="5">
        <v>47.58206</v>
      </c>
    </row>
    <row r="930" spans="3:4">
      <c r="C930" s="5">
        <v>2.026</v>
      </c>
      <c r="D930" s="5">
        <v>47.58978</v>
      </c>
    </row>
    <row r="931" spans="3:4">
      <c r="C931" s="5">
        <v>2.027</v>
      </c>
      <c r="D931" s="5">
        <v>47.59723</v>
      </c>
    </row>
    <row r="932" spans="3:4">
      <c r="C932" s="5">
        <v>2.028</v>
      </c>
      <c r="D932" s="5">
        <v>47.60494</v>
      </c>
    </row>
    <row r="933" spans="3:4">
      <c r="C933" s="5">
        <v>2.029</v>
      </c>
      <c r="D933" s="5">
        <v>47.61255</v>
      </c>
    </row>
    <row r="934" spans="3:4">
      <c r="C934" s="5">
        <v>2.03</v>
      </c>
      <c r="D934" s="5">
        <v>47.61967</v>
      </c>
    </row>
    <row r="935" spans="3:4">
      <c r="C935" s="5">
        <v>2.031</v>
      </c>
      <c r="D935" s="5">
        <v>47.62654</v>
      </c>
    </row>
    <row r="936" spans="3:4">
      <c r="C936" s="5">
        <v>2.032</v>
      </c>
      <c r="D936" s="5">
        <v>47.63342</v>
      </c>
    </row>
    <row r="937" spans="3:4">
      <c r="C937" s="5">
        <v>2.033</v>
      </c>
      <c r="D937" s="5">
        <v>47.64067</v>
      </c>
    </row>
    <row r="938" spans="3:4">
      <c r="C938" s="5">
        <v>2.034</v>
      </c>
      <c r="D938" s="5">
        <v>47.64765</v>
      </c>
    </row>
    <row r="939" spans="3:4">
      <c r="C939" s="5">
        <v>2.035</v>
      </c>
      <c r="D939" s="5">
        <v>47.65398</v>
      </c>
    </row>
    <row r="940" spans="3:4">
      <c r="C940" s="5">
        <v>2.036</v>
      </c>
      <c r="D940" s="5">
        <v>47.65987</v>
      </c>
    </row>
    <row r="941" spans="3:4">
      <c r="C941" s="5">
        <v>2.037</v>
      </c>
      <c r="D941" s="5">
        <v>47.6658</v>
      </c>
    </row>
    <row r="942" spans="3:4">
      <c r="C942" s="5">
        <v>2.038</v>
      </c>
      <c r="D942" s="5">
        <v>47.67187</v>
      </c>
    </row>
    <row r="943" spans="3:4">
      <c r="C943" s="5">
        <v>2.039</v>
      </c>
      <c r="D943" s="5">
        <v>47.67711</v>
      </c>
    </row>
    <row r="944" spans="3:4">
      <c r="C944" s="5">
        <v>2.04</v>
      </c>
      <c r="D944" s="5">
        <v>47.68192</v>
      </c>
    </row>
    <row r="945" spans="3:4">
      <c r="C945" s="5">
        <v>2.041</v>
      </c>
      <c r="D945" s="5">
        <v>47.6871</v>
      </c>
    </row>
    <row r="946" spans="3:4">
      <c r="C946" s="5">
        <v>2.042</v>
      </c>
      <c r="D946" s="5">
        <v>47.693</v>
      </c>
    </row>
    <row r="947" spans="3:4">
      <c r="C947" s="5">
        <v>2.043</v>
      </c>
      <c r="D947" s="5">
        <v>47.69896</v>
      </c>
    </row>
    <row r="948" spans="3:4">
      <c r="C948" s="5">
        <v>2.044</v>
      </c>
      <c r="D948" s="5">
        <v>47.70391</v>
      </c>
    </row>
    <row r="949" spans="3:4">
      <c r="C949" s="5">
        <v>2.045</v>
      </c>
      <c r="D949" s="5">
        <v>47.70827</v>
      </c>
    </row>
    <row r="950" spans="3:4">
      <c r="C950" s="5">
        <v>2.046</v>
      </c>
      <c r="D950" s="5">
        <v>47.71302</v>
      </c>
    </row>
    <row r="951" spans="3:4">
      <c r="C951" s="5">
        <v>2.047</v>
      </c>
      <c r="D951" s="5">
        <v>47.71841</v>
      </c>
    </row>
    <row r="952" spans="3:4">
      <c r="C952" s="5">
        <v>2.048</v>
      </c>
      <c r="D952" s="5">
        <v>47.72395</v>
      </c>
    </row>
    <row r="953" spans="3:4">
      <c r="C953" s="5">
        <v>2.049</v>
      </c>
      <c r="D953" s="5">
        <v>47.72848</v>
      </c>
    </row>
    <row r="954" spans="3:4">
      <c r="C954" s="5">
        <v>2.05</v>
      </c>
      <c r="D954" s="5">
        <v>47.73227</v>
      </c>
    </row>
    <row r="955" spans="3:4">
      <c r="C955" s="5">
        <v>2.051</v>
      </c>
      <c r="D955" s="5">
        <v>47.73673</v>
      </c>
    </row>
    <row r="956" spans="3:4">
      <c r="C956" s="5">
        <v>2.052</v>
      </c>
      <c r="D956" s="5">
        <v>47.74207</v>
      </c>
    </row>
    <row r="957" spans="3:4">
      <c r="C957" s="5">
        <v>2.053</v>
      </c>
      <c r="D957" s="5">
        <v>47.74712</v>
      </c>
    </row>
    <row r="958" spans="3:4">
      <c r="C958" s="5">
        <v>2.054</v>
      </c>
      <c r="D958" s="5">
        <v>47.75121</v>
      </c>
    </row>
    <row r="959" spans="3:4">
      <c r="C959" s="5">
        <v>2.055</v>
      </c>
      <c r="D959" s="5">
        <v>47.75507</v>
      </c>
    </row>
    <row r="960" spans="3:4">
      <c r="C960" s="5">
        <v>2.056</v>
      </c>
      <c r="D960" s="5">
        <v>47.75918</v>
      </c>
    </row>
    <row r="961" spans="3:4">
      <c r="C961" s="5">
        <v>2.057</v>
      </c>
      <c r="D961" s="5">
        <v>47.76382</v>
      </c>
    </row>
    <row r="962" spans="3:4">
      <c r="C962" s="5">
        <v>2.058</v>
      </c>
      <c r="D962" s="5">
        <v>47.76823</v>
      </c>
    </row>
    <row r="963" spans="3:4">
      <c r="C963" s="5">
        <v>2.059</v>
      </c>
      <c r="D963" s="5">
        <v>47.77254</v>
      </c>
    </row>
    <row r="964" spans="3:4">
      <c r="C964" s="5">
        <v>2.06</v>
      </c>
      <c r="D964" s="5">
        <v>47.77686</v>
      </c>
    </row>
    <row r="965" spans="3:4">
      <c r="C965" s="5">
        <v>2.061</v>
      </c>
      <c r="D965" s="5">
        <v>47.78086</v>
      </c>
    </row>
    <row r="966" spans="3:4">
      <c r="C966" s="5">
        <v>2.062</v>
      </c>
      <c r="D966" s="5">
        <v>47.78445</v>
      </c>
    </row>
    <row r="967" spans="3:4">
      <c r="C967" s="5">
        <v>2.063</v>
      </c>
      <c r="D967" s="5">
        <v>47.78813</v>
      </c>
    </row>
    <row r="968" spans="3:4">
      <c r="C968" s="5">
        <v>2.064</v>
      </c>
      <c r="D968" s="5">
        <v>47.79156</v>
      </c>
    </row>
    <row r="969" spans="3:4">
      <c r="C969" s="5">
        <v>2.065</v>
      </c>
      <c r="D969" s="5">
        <v>47.79426</v>
      </c>
    </row>
    <row r="970" spans="3:4">
      <c r="C970" s="5">
        <v>2.066</v>
      </c>
      <c r="D970" s="5">
        <v>47.79683</v>
      </c>
    </row>
    <row r="971" spans="3:4">
      <c r="C971" s="5">
        <v>2.067</v>
      </c>
      <c r="D971" s="5">
        <v>47.7999</v>
      </c>
    </row>
    <row r="972" spans="3:4">
      <c r="C972" s="5">
        <v>2.068</v>
      </c>
      <c r="D972" s="5">
        <v>47.80316</v>
      </c>
    </row>
    <row r="973" spans="3:4">
      <c r="C973" s="5">
        <v>2.069</v>
      </c>
      <c r="D973" s="5">
        <v>47.80678</v>
      </c>
    </row>
    <row r="974" spans="3:4">
      <c r="C974" s="5">
        <v>2.07</v>
      </c>
      <c r="D974" s="5">
        <v>47.8109</v>
      </c>
    </row>
    <row r="975" spans="3:4">
      <c r="C975" s="5">
        <v>2.071</v>
      </c>
      <c r="D975" s="5">
        <v>47.81458</v>
      </c>
    </row>
    <row r="976" spans="3:4">
      <c r="C976" s="5">
        <v>2.072</v>
      </c>
      <c r="D976" s="5">
        <v>47.81794</v>
      </c>
    </row>
    <row r="977" spans="3:4">
      <c r="C977" s="5">
        <v>2.073</v>
      </c>
      <c r="D977" s="5">
        <v>47.82119</v>
      </c>
    </row>
    <row r="978" spans="3:4">
      <c r="C978" s="5">
        <v>2.074</v>
      </c>
      <c r="D978" s="5">
        <v>47.82404</v>
      </c>
    </row>
    <row r="979" spans="3:4">
      <c r="C979" s="5">
        <v>2.075</v>
      </c>
      <c r="D979" s="5">
        <v>47.82634</v>
      </c>
    </row>
    <row r="980" spans="3:4">
      <c r="C980" s="5">
        <v>2.076</v>
      </c>
      <c r="D980" s="5">
        <v>47.82902</v>
      </c>
    </row>
    <row r="981" spans="3:4">
      <c r="C981" s="5">
        <v>2.077</v>
      </c>
      <c r="D981" s="5">
        <v>47.832</v>
      </c>
    </row>
    <row r="982" spans="3:4">
      <c r="C982" s="5">
        <v>2.078</v>
      </c>
      <c r="D982" s="5">
        <v>47.83496</v>
      </c>
    </row>
    <row r="983" spans="3:4">
      <c r="C983" s="5">
        <v>2.079</v>
      </c>
      <c r="D983" s="5">
        <v>47.83823</v>
      </c>
    </row>
    <row r="984" spans="3:4">
      <c r="C984" s="5">
        <v>2.08</v>
      </c>
      <c r="D984" s="5">
        <v>47.84167</v>
      </c>
    </row>
    <row r="985" spans="3:4">
      <c r="C985" s="5">
        <v>2.081</v>
      </c>
      <c r="D985" s="5">
        <v>47.84511</v>
      </c>
    </row>
    <row r="986" spans="3:4">
      <c r="C986" s="5">
        <v>2.082</v>
      </c>
      <c r="D986" s="5">
        <v>47.84801</v>
      </c>
    </row>
    <row r="987" spans="3:4">
      <c r="C987" s="5">
        <v>2.083</v>
      </c>
      <c r="D987" s="5">
        <v>47.85095</v>
      </c>
    </row>
    <row r="988" spans="3:4">
      <c r="C988" s="5">
        <v>2.084</v>
      </c>
      <c r="D988" s="5">
        <v>47.85405</v>
      </c>
    </row>
    <row r="989" spans="3:4">
      <c r="C989" s="5">
        <v>2.085</v>
      </c>
      <c r="D989" s="5">
        <v>47.85722</v>
      </c>
    </row>
    <row r="990" spans="3:4">
      <c r="C990" s="5">
        <v>2.086</v>
      </c>
      <c r="D990" s="5">
        <v>47.86047</v>
      </c>
    </row>
    <row r="991" spans="3:4">
      <c r="C991" s="5">
        <v>2.087</v>
      </c>
      <c r="D991" s="5">
        <v>47.86311</v>
      </c>
    </row>
    <row r="992" spans="3:4">
      <c r="C992" s="5">
        <v>2.088</v>
      </c>
      <c r="D992" s="5">
        <v>47.86544</v>
      </c>
    </row>
    <row r="993" spans="3:4">
      <c r="C993" s="5">
        <v>2.089</v>
      </c>
      <c r="D993" s="5">
        <v>47.86723</v>
      </c>
    </row>
    <row r="994" spans="3:4">
      <c r="C994" s="5">
        <v>2.09</v>
      </c>
      <c r="D994" s="5">
        <v>47.86967</v>
      </c>
    </row>
    <row r="995" spans="3:4">
      <c r="C995" s="5">
        <v>2.091</v>
      </c>
      <c r="D995" s="5">
        <v>47.87252</v>
      </c>
    </row>
    <row r="996" spans="3:4">
      <c r="C996" s="5">
        <v>2.092</v>
      </c>
      <c r="D996" s="5">
        <v>47.87533</v>
      </c>
    </row>
    <row r="997" spans="3:4">
      <c r="C997" s="5">
        <v>2.093</v>
      </c>
      <c r="D997" s="5">
        <v>47.87767</v>
      </c>
    </row>
    <row r="998" spans="3:4">
      <c r="C998" s="5">
        <v>2.094</v>
      </c>
      <c r="D998" s="5">
        <v>47.87904</v>
      </c>
    </row>
    <row r="999" spans="3:4">
      <c r="C999" s="5">
        <v>2.095</v>
      </c>
      <c r="D999" s="5">
        <v>47.88082</v>
      </c>
    </row>
    <row r="1000" spans="3:4">
      <c r="C1000" s="5">
        <v>2.096</v>
      </c>
      <c r="D1000" s="5">
        <v>47.88318</v>
      </c>
    </row>
    <row r="1001" spans="3:4">
      <c r="C1001" s="5">
        <v>2.097</v>
      </c>
      <c r="D1001" s="5">
        <v>47.88537</v>
      </c>
    </row>
    <row r="1002" spans="3:4">
      <c r="C1002" s="5">
        <v>2.098</v>
      </c>
      <c r="D1002" s="5">
        <v>47.88658</v>
      </c>
    </row>
    <row r="1003" spans="3:4">
      <c r="C1003" s="5">
        <v>2.099</v>
      </c>
      <c r="D1003" s="5">
        <v>47.88775</v>
      </c>
    </row>
    <row r="1004" spans="3:4">
      <c r="C1004" s="5">
        <v>2.1</v>
      </c>
      <c r="D1004" s="5">
        <v>47.88907</v>
      </c>
    </row>
    <row r="1005" spans="3:4">
      <c r="C1005" s="5">
        <v>2.101</v>
      </c>
      <c r="D1005" s="5">
        <v>47.89099</v>
      </c>
    </row>
    <row r="1006" spans="3:4">
      <c r="C1006" s="5">
        <v>2.102</v>
      </c>
      <c r="D1006" s="5">
        <v>47.89281</v>
      </c>
    </row>
    <row r="1007" spans="3:4">
      <c r="C1007" s="5">
        <v>2.103</v>
      </c>
      <c r="D1007" s="5">
        <v>47.89432</v>
      </c>
    </row>
    <row r="1008" spans="3:4">
      <c r="C1008" s="5">
        <v>2.104</v>
      </c>
      <c r="D1008" s="5">
        <v>47.89549</v>
      </c>
    </row>
    <row r="1009" spans="3:4">
      <c r="C1009" s="5">
        <v>2.105</v>
      </c>
      <c r="D1009" s="5">
        <v>47.89706</v>
      </c>
    </row>
    <row r="1010" spans="3:4">
      <c r="C1010" s="5">
        <v>2.106</v>
      </c>
      <c r="D1010" s="5">
        <v>47.8991</v>
      </c>
    </row>
    <row r="1011" spans="3:4">
      <c r="C1011" s="5">
        <v>2.107</v>
      </c>
      <c r="D1011" s="5">
        <v>47.90076</v>
      </c>
    </row>
    <row r="1012" spans="3:4">
      <c r="C1012" s="5">
        <v>2.108</v>
      </c>
      <c r="D1012" s="5">
        <v>47.90218</v>
      </c>
    </row>
    <row r="1013" spans="3:4">
      <c r="C1013" s="5">
        <v>2.109</v>
      </c>
      <c r="D1013" s="5">
        <v>47.90349</v>
      </c>
    </row>
    <row r="1014" spans="3:4">
      <c r="C1014" s="5">
        <v>2.11</v>
      </c>
      <c r="D1014" s="5">
        <v>47.9046</v>
      </c>
    </row>
    <row r="1015" spans="3:4">
      <c r="C1015" s="5">
        <v>2.111</v>
      </c>
      <c r="D1015" s="5">
        <v>47.905</v>
      </c>
    </row>
    <row r="1016" spans="3:4">
      <c r="C1016" s="5">
        <v>2.112</v>
      </c>
      <c r="D1016" s="5">
        <v>47.90577</v>
      </c>
    </row>
    <row r="1017" spans="3:4">
      <c r="C1017" s="5">
        <v>2.113</v>
      </c>
      <c r="D1017" s="5">
        <v>47.90663</v>
      </c>
    </row>
    <row r="1018" spans="3:4">
      <c r="C1018" s="5">
        <v>2.114</v>
      </c>
      <c r="D1018" s="5">
        <v>47.90726</v>
      </c>
    </row>
    <row r="1019" spans="3:4">
      <c r="C1019" s="5">
        <v>2.115</v>
      </c>
      <c r="D1019" s="5">
        <v>47.90748</v>
      </c>
    </row>
    <row r="1020" spans="3:4">
      <c r="C1020" s="5">
        <v>2.116</v>
      </c>
      <c r="D1020" s="5">
        <v>47.90855</v>
      </c>
    </row>
    <row r="1021" spans="3:4">
      <c r="C1021" s="5">
        <v>2.117</v>
      </c>
      <c r="D1021" s="5">
        <v>47.90981</v>
      </c>
    </row>
    <row r="1022" spans="3:4">
      <c r="C1022" s="5">
        <v>2.118</v>
      </c>
      <c r="D1022" s="5">
        <v>47.9108</v>
      </c>
    </row>
    <row r="1023" spans="3:4">
      <c r="C1023" s="5">
        <v>2.119</v>
      </c>
      <c r="D1023" s="5">
        <v>47.91155</v>
      </c>
    </row>
    <row r="1024" spans="3:4">
      <c r="C1024" s="5">
        <v>2.12</v>
      </c>
      <c r="D1024" s="5">
        <v>47.91156</v>
      </c>
    </row>
    <row r="1025" spans="3:4">
      <c r="C1025" s="5">
        <v>2.121</v>
      </c>
      <c r="D1025" s="5">
        <v>47.91217</v>
      </c>
    </row>
    <row r="1026" spans="3:4">
      <c r="C1026" s="5">
        <v>2.122</v>
      </c>
      <c r="D1026" s="5">
        <v>47.9132</v>
      </c>
    </row>
    <row r="1027" spans="3:4">
      <c r="C1027" s="5">
        <v>2.123</v>
      </c>
      <c r="D1027" s="5">
        <v>47.91421</v>
      </c>
    </row>
    <row r="1028" spans="3:4">
      <c r="C1028" s="5">
        <v>2.124</v>
      </c>
      <c r="D1028" s="5">
        <v>47.91461</v>
      </c>
    </row>
    <row r="1029" spans="3:4">
      <c r="C1029" s="5">
        <v>2.125</v>
      </c>
      <c r="D1029" s="5">
        <v>47.91432</v>
      </c>
    </row>
    <row r="1030" spans="3:4">
      <c r="C1030" s="5">
        <v>2.126</v>
      </c>
      <c r="D1030" s="5">
        <v>47.9143</v>
      </c>
    </row>
    <row r="1031" spans="3:4">
      <c r="C1031" s="5">
        <v>2.127</v>
      </c>
      <c r="D1031" s="5">
        <v>47.91459</v>
      </c>
    </row>
    <row r="1032" spans="3:4">
      <c r="C1032" s="5">
        <v>2.128</v>
      </c>
      <c r="D1032" s="5">
        <v>47.9149</v>
      </c>
    </row>
    <row r="1033" spans="3:4">
      <c r="C1033" s="5">
        <v>2.129</v>
      </c>
      <c r="D1033" s="5">
        <v>47.91543</v>
      </c>
    </row>
    <row r="1034" spans="3:4">
      <c r="C1034" s="5">
        <v>2.13</v>
      </c>
      <c r="D1034" s="5">
        <v>47.91581</v>
      </c>
    </row>
    <row r="1035" spans="3:4">
      <c r="C1035" s="5">
        <v>2.131</v>
      </c>
      <c r="D1035" s="5">
        <v>47.91636</v>
      </c>
    </row>
    <row r="1036" spans="3:4">
      <c r="C1036" s="5">
        <v>2.132</v>
      </c>
      <c r="D1036" s="5">
        <v>47.9165</v>
      </c>
    </row>
    <row r="1037" spans="3:4">
      <c r="C1037" s="5">
        <v>2.133</v>
      </c>
      <c r="D1037" s="5">
        <v>47.9161</v>
      </c>
    </row>
    <row r="1038" spans="3:4">
      <c r="C1038" s="5">
        <v>2.134</v>
      </c>
      <c r="D1038" s="5">
        <v>47.91506</v>
      </c>
    </row>
    <row r="1039" spans="3:4">
      <c r="C1039" s="5">
        <v>2.135</v>
      </c>
      <c r="D1039" s="5">
        <v>47.91489</v>
      </c>
    </row>
    <row r="1040" spans="3:4">
      <c r="C1040" s="5">
        <v>2.136</v>
      </c>
      <c r="D1040" s="5">
        <v>47.91539</v>
      </c>
    </row>
    <row r="1041" spans="3:4">
      <c r="C1041" s="5">
        <v>2.137</v>
      </c>
      <c r="D1041" s="5">
        <v>47.91549</v>
      </c>
    </row>
    <row r="1042" spans="3:4">
      <c r="C1042" s="5">
        <v>2.138</v>
      </c>
      <c r="D1042" s="5">
        <v>47.91538</v>
      </c>
    </row>
    <row r="1043" spans="3:4">
      <c r="C1043" s="5">
        <v>2.139</v>
      </c>
      <c r="D1043" s="5">
        <v>47.91524</v>
      </c>
    </row>
    <row r="1044" spans="3:4">
      <c r="C1044" s="5">
        <v>2.14</v>
      </c>
      <c r="D1044" s="5">
        <v>47.91514</v>
      </c>
    </row>
    <row r="1045" spans="3:4">
      <c r="C1045" s="5">
        <v>2.141</v>
      </c>
      <c r="D1045" s="5">
        <v>47.91538</v>
      </c>
    </row>
    <row r="1046" spans="3:4">
      <c r="C1046" s="5">
        <v>2.142</v>
      </c>
      <c r="D1046" s="5">
        <v>47.91587</v>
      </c>
    </row>
    <row r="1047" spans="3:4">
      <c r="C1047" s="5">
        <v>2.143</v>
      </c>
      <c r="D1047" s="5">
        <v>47.9167</v>
      </c>
    </row>
    <row r="1048" spans="3:4">
      <c r="C1048" s="5">
        <v>2.144</v>
      </c>
      <c r="D1048" s="5">
        <v>47.91684</v>
      </c>
    </row>
    <row r="1049" spans="3:4">
      <c r="C1049" s="5">
        <v>2.145</v>
      </c>
      <c r="D1049" s="5">
        <v>47.91681</v>
      </c>
    </row>
    <row r="1050" spans="3:4">
      <c r="C1050" s="5">
        <v>2.146</v>
      </c>
      <c r="D1050" s="5">
        <v>47.91643</v>
      </c>
    </row>
    <row r="1051" spans="3:4">
      <c r="C1051" s="5">
        <v>2.147</v>
      </c>
      <c r="D1051" s="5">
        <v>47.91633</v>
      </c>
    </row>
    <row r="1052" spans="3:4">
      <c r="C1052" s="5">
        <v>2.148</v>
      </c>
      <c r="D1052" s="5">
        <v>47.91713</v>
      </c>
    </row>
    <row r="1053" spans="3:4">
      <c r="C1053" s="5">
        <v>2.149</v>
      </c>
      <c r="D1053" s="5">
        <v>47.91776</v>
      </c>
    </row>
    <row r="1054" spans="3:4">
      <c r="C1054" s="5">
        <v>2.15</v>
      </c>
      <c r="D1054" s="5">
        <v>47.91696</v>
      </c>
    </row>
    <row r="1055" spans="3:4">
      <c r="C1055" s="5">
        <v>2.151</v>
      </c>
      <c r="D1055" s="5">
        <v>47.91581</v>
      </c>
    </row>
    <row r="1056" spans="3:4">
      <c r="C1056" s="5">
        <v>2.152</v>
      </c>
      <c r="D1056" s="5">
        <v>47.91547</v>
      </c>
    </row>
    <row r="1057" spans="3:4">
      <c r="C1057" s="5">
        <v>2.153</v>
      </c>
      <c r="D1057" s="5">
        <v>47.91585</v>
      </c>
    </row>
    <row r="1058" spans="3:4">
      <c r="C1058" s="5">
        <v>2.154</v>
      </c>
      <c r="D1058" s="5">
        <v>47.91584</v>
      </c>
    </row>
    <row r="1059" spans="3:4">
      <c r="C1059" s="5">
        <v>2.155</v>
      </c>
      <c r="D1059" s="5">
        <v>47.91526</v>
      </c>
    </row>
    <row r="1060" spans="3:4">
      <c r="C1060" s="5">
        <v>2.156</v>
      </c>
      <c r="D1060" s="5">
        <v>47.91533</v>
      </c>
    </row>
    <row r="1061" spans="3:4">
      <c r="C1061" s="5">
        <v>2.157</v>
      </c>
      <c r="D1061" s="5">
        <v>47.91575</v>
      </c>
    </row>
    <row r="1062" spans="3:4">
      <c r="C1062" s="5">
        <v>2.158</v>
      </c>
      <c r="D1062" s="5">
        <v>47.9154</v>
      </c>
    </row>
    <row r="1063" spans="3:4">
      <c r="C1063" s="5">
        <v>2.159</v>
      </c>
      <c r="D1063" s="5">
        <v>47.91415</v>
      </c>
    </row>
    <row r="1064" spans="3:4">
      <c r="C1064" s="5">
        <v>2.16</v>
      </c>
      <c r="D1064" s="5">
        <v>47.91327</v>
      </c>
    </row>
    <row r="1065" spans="3:4">
      <c r="C1065" s="5">
        <v>2.161</v>
      </c>
      <c r="D1065" s="5">
        <v>47.91324</v>
      </c>
    </row>
    <row r="1066" spans="3:4">
      <c r="C1066" s="5">
        <v>2.162</v>
      </c>
      <c r="D1066" s="5">
        <v>47.91278</v>
      </c>
    </row>
    <row r="1067" spans="3:4">
      <c r="C1067" s="5">
        <v>2.163</v>
      </c>
      <c r="D1067" s="5">
        <v>47.91148</v>
      </c>
    </row>
    <row r="1068" spans="3:4">
      <c r="C1068" s="5">
        <v>2.164</v>
      </c>
      <c r="D1068" s="5">
        <v>47.91047</v>
      </c>
    </row>
    <row r="1069" spans="3:4">
      <c r="C1069" s="5">
        <v>2.165</v>
      </c>
      <c r="D1069" s="5">
        <v>47.90917</v>
      </c>
    </row>
    <row r="1070" spans="3:4">
      <c r="C1070" s="5">
        <v>2.166</v>
      </c>
      <c r="D1070" s="5">
        <v>47.90855</v>
      </c>
    </row>
    <row r="1071" spans="3:4">
      <c r="C1071" s="5">
        <v>2.167</v>
      </c>
      <c r="D1071" s="5">
        <v>47.90831</v>
      </c>
    </row>
    <row r="1072" spans="3:4">
      <c r="C1072" s="5">
        <v>2.168</v>
      </c>
      <c r="D1072" s="5">
        <v>47.90709</v>
      </c>
    </row>
    <row r="1073" spans="3:4">
      <c r="C1073" s="5">
        <v>2.169</v>
      </c>
      <c r="D1073" s="5">
        <v>47.90575</v>
      </c>
    </row>
    <row r="1074" spans="3:4">
      <c r="C1074" s="5">
        <v>2.17</v>
      </c>
      <c r="D1074" s="5">
        <v>47.90479</v>
      </c>
    </row>
    <row r="1075" spans="3:4">
      <c r="C1075" s="5">
        <v>2.171</v>
      </c>
      <c r="D1075" s="5">
        <v>47.904</v>
      </c>
    </row>
    <row r="1076" spans="3:4">
      <c r="C1076" s="5">
        <v>2.172</v>
      </c>
      <c r="D1076" s="5">
        <v>47.90317</v>
      </c>
    </row>
    <row r="1077" spans="3:4">
      <c r="C1077" s="5">
        <v>2.173</v>
      </c>
      <c r="D1077" s="5">
        <v>47.90232</v>
      </c>
    </row>
    <row r="1078" spans="3:4">
      <c r="C1078" s="5">
        <v>2.174</v>
      </c>
      <c r="D1078" s="5">
        <v>47.9014</v>
      </c>
    </row>
    <row r="1079" spans="3:4">
      <c r="C1079" s="5">
        <v>2.175</v>
      </c>
      <c r="D1079" s="5">
        <v>47.90122</v>
      </c>
    </row>
    <row r="1080" spans="3:4">
      <c r="C1080" s="5">
        <v>2.176</v>
      </c>
      <c r="D1080" s="5">
        <v>47.90049</v>
      </c>
    </row>
    <row r="1081" spans="3:4">
      <c r="C1081" s="5">
        <v>2.177</v>
      </c>
      <c r="D1081" s="5">
        <v>47.89928</v>
      </c>
    </row>
    <row r="1082" spans="3:4">
      <c r="C1082" s="5">
        <v>2.178</v>
      </c>
      <c r="D1082" s="5">
        <v>47.89843</v>
      </c>
    </row>
    <row r="1083" spans="3:4">
      <c r="C1083" s="5">
        <v>2.179</v>
      </c>
      <c r="D1083" s="5">
        <v>47.89677</v>
      </c>
    </row>
    <row r="1084" spans="3:4">
      <c r="C1084" s="5">
        <v>2.18</v>
      </c>
      <c r="D1084" s="5">
        <v>47.89557</v>
      </c>
    </row>
    <row r="1085" spans="3:4">
      <c r="C1085" s="5">
        <v>2.181</v>
      </c>
      <c r="D1085" s="5">
        <v>47.89461</v>
      </c>
    </row>
    <row r="1086" spans="3:4">
      <c r="C1086" s="5">
        <v>2.182</v>
      </c>
      <c r="D1086" s="5">
        <v>47.89332</v>
      </c>
    </row>
    <row r="1087" spans="3:4">
      <c r="C1087" s="5">
        <v>2.183</v>
      </c>
      <c r="D1087" s="5">
        <v>47.89166</v>
      </c>
    </row>
    <row r="1088" spans="3:4">
      <c r="C1088" s="5">
        <v>2.184</v>
      </c>
      <c r="D1088" s="5">
        <v>47.88995</v>
      </c>
    </row>
    <row r="1089" spans="3:4">
      <c r="C1089" s="5">
        <v>2.185</v>
      </c>
      <c r="D1089" s="5">
        <v>47.88833</v>
      </c>
    </row>
    <row r="1090" spans="3:4">
      <c r="C1090" s="5">
        <v>2.186</v>
      </c>
      <c r="D1090" s="5">
        <v>47.88715</v>
      </c>
    </row>
    <row r="1091" spans="3:4">
      <c r="C1091" s="5">
        <v>2.187</v>
      </c>
      <c r="D1091" s="5">
        <v>47.88538</v>
      </c>
    </row>
    <row r="1092" spans="3:4">
      <c r="C1092" s="5">
        <v>2.188</v>
      </c>
      <c r="D1092" s="5">
        <v>47.88282</v>
      </c>
    </row>
    <row r="1093" spans="3:4">
      <c r="C1093" s="5">
        <v>2.189</v>
      </c>
      <c r="D1093" s="5">
        <v>47.88013</v>
      </c>
    </row>
    <row r="1094" spans="3:4">
      <c r="C1094" s="5">
        <v>2.19</v>
      </c>
      <c r="D1094" s="5">
        <v>47.87762</v>
      </c>
    </row>
    <row r="1095" spans="3:4">
      <c r="C1095" s="5">
        <v>2.191</v>
      </c>
      <c r="D1095" s="5">
        <v>47.87662</v>
      </c>
    </row>
    <row r="1096" spans="3:4">
      <c r="C1096" s="5">
        <v>2.192</v>
      </c>
      <c r="D1096" s="5">
        <v>47.87527</v>
      </c>
    </row>
    <row r="1097" spans="3:4">
      <c r="C1097" s="5">
        <v>2.193</v>
      </c>
      <c r="D1097" s="5">
        <v>47.87399</v>
      </c>
    </row>
    <row r="1098" spans="3:4">
      <c r="C1098" s="5">
        <v>2.194</v>
      </c>
      <c r="D1098" s="5">
        <v>47.87266</v>
      </c>
    </row>
    <row r="1099" spans="3:4">
      <c r="C1099" s="5">
        <v>2.195</v>
      </c>
      <c r="D1099" s="5">
        <v>47.87171</v>
      </c>
    </row>
    <row r="1100" spans="3:4">
      <c r="C1100" s="5">
        <v>2.196</v>
      </c>
      <c r="D1100" s="5">
        <v>47.87167</v>
      </c>
    </row>
    <row r="1101" spans="3:4">
      <c r="C1101" s="5">
        <v>2.197</v>
      </c>
      <c r="D1101" s="5">
        <v>47.87117</v>
      </c>
    </row>
    <row r="1102" spans="3:4">
      <c r="C1102" s="5">
        <v>2.198</v>
      </c>
      <c r="D1102" s="5">
        <v>47.87001</v>
      </c>
    </row>
    <row r="1103" spans="3:4">
      <c r="C1103" s="5">
        <v>2.199</v>
      </c>
      <c r="D1103" s="5">
        <v>47.86811</v>
      </c>
    </row>
    <row r="1104" spans="3:4">
      <c r="C1104" s="5">
        <v>2.2</v>
      </c>
      <c r="D1104" s="5">
        <v>47.86727</v>
      </c>
    </row>
    <row r="1105" spans="3:4">
      <c r="C1105" s="5">
        <v>2.201</v>
      </c>
      <c r="D1105" s="5">
        <v>47.86582</v>
      </c>
    </row>
    <row r="1106" spans="3:4">
      <c r="C1106" s="5">
        <v>2.202</v>
      </c>
      <c r="D1106" s="5">
        <v>47.8641</v>
      </c>
    </row>
    <row r="1107" spans="3:4">
      <c r="C1107" s="5">
        <v>2.203</v>
      </c>
      <c r="D1107" s="5">
        <v>47.86282</v>
      </c>
    </row>
    <row r="1108" spans="3:4">
      <c r="C1108" s="5">
        <v>2.204</v>
      </c>
      <c r="D1108" s="5">
        <v>47.8617</v>
      </c>
    </row>
    <row r="1109" spans="3:4">
      <c r="C1109" s="5">
        <v>2.205</v>
      </c>
      <c r="D1109" s="5">
        <v>47.86013</v>
      </c>
    </row>
    <row r="1110" spans="3:4">
      <c r="C1110" s="5">
        <v>2.206</v>
      </c>
      <c r="D1110" s="5">
        <v>47.85936</v>
      </c>
    </row>
    <row r="1111" spans="3:4">
      <c r="C1111" s="5">
        <v>2.207</v>
      </c>
      <c r="D1111" s="5">
        <v>47.85836</v>
      </c>
    </row>
    <row r="1112" spans="3:4">
      <c r="C1112" s="5">
        <v>2.208</v>
      </c>
      <c r="D1112" s="5">
        <v>47.85752</v>
      </c>
    </row>
    <row r="1113" spans="3:4">
      <c r="C1113" s="5">
        <v>2.209</v>
      </c>
      <c r="D1113" s="5">
        <v>47.85738</v>
      </c>
    </row>
    <row r="1114" spans="3:4">
      <c r="C1114" s="5">
        <v>2.21</v>
      </c>
      <c r="D1114" s="5">
        <v>47.85736</v>
      </c>
    </row>
    <row r="1115" spans="3:4">
      <c r="C1115" s="5">
        <v>2.211</v>
      </c>
      <c r="D1115" s="5">
        <v>47.85754</v>
      </c>
    </row>
    <row r="1116" spans="3:4">
      <c r="C1116" s="5">
        <v>2.212</v>
      </c>
      <c r="D1116" s="5">
        <v>47.85805</v>
      </c>
    </row>
    <row r="1117" spans="3:4">
      <c r="C1117" s="5">
        <v>2.213</v>
      </c>
      <c r="D1117" s="5">
        <v>47.85668</v>
      </c>
    </row>
    <row r="1118" spans="3:4">
      <c r="C1118" s="5">
        <v>2.214</v>
      </c>
      <c r="D1118" s="5">
        <v>47.85526</v>
      </c>
    </row>
    <row r="1119" spans="3:4">
      <c r="C1119" s="5">
        <v>2.215</v>
      </c>
      <c r="D1119" s="5">
        <v>47.85463</v>
      </c>
    </row>
    <row r="1120" spans="3:4">
      <c r="C1120" s="5">
        <v>2.216</v>
      </c>
      <c r="D1120" s="5">
        <v>47.85376</v>
      </c>
    </row>
    <row r="1121" spans="3:4">
      <c r="C1121" s="5">
        <v>2.217</v>
      </c>
      <c r="D1121" s="5">
        <v>47.85354</v>
      </c>
    </row>
    <row r="1122" spans="3:4">
      <c r="C1122" s="5">
        <v>2.218</v>
      </c>
      <c r="D1122" s="5">
        <v>47.85373</v>
      </c>
    </row>
    <row r="1123" spans="3:4">
      <c r="C1123" s="5">
        <v>2.219</v>
      </c>
      <c r="D1123" s="5">
        <v>47.85355</v>
      </c>
    </row>
    <row r="1124" spans="3:4">
      <c r="C1124" s="5">
        <v>2.22</v>
      </c>
      <c r="D1124" s="5">
        <v>47.85408</v>
      </c>
    </row>
    <row r="1125" spans="3:4">
      <c r="C1125" s="5">
        <v>2.221</v>
      </c>
      <c r="D1125" s="5">
        <v>47.85439</v>
      </c>
    </row>
    <row r="1126" spans="3:4">
      <c r="C1126" s="5">
        <v>2.222</v>
      </c>
      <c r="D1126" s="5">
        <v>47.85436</v>
      </c>
    </row>
    <row r="1127" spans="3:4">
      <c r="C1127" s="5">
        <v>2.223</v>
      </c>
      <c r="D1127" s="5">
        <v>47.85395</v>
      </c>
    </row>
    <row r="1128" spans="3:4">
      <c r="C1128" s="5">
        <v>2.224</v>
      </c>
      <c r="D1128" s="5">
        <v>47.85362</v>
      </c>
    </row>
    <row r="1129" spans="3:4">
      <c r="C1129" s="5">
        <v>2.225</v>
      </c>
      <c r="D1129" s="5">
        <v>47.85366</v>
      </c>
    </row>
    <row r="1130" spans="3:4">
      <c r="C1130" s="5">
        <v>2.226</v>
      </c>
      <c r="D1130" s="5">
        <v>47.85455</v>
      </c>
    </row>
    <row r="1131" spans="3:4">
      <c r="C1131" s="5">
        <v>2.227</v>
      </c>
      <c r="D1131" s="5">
        <v>47.85504</v>
      </c>
    </row>
    <row r="1132" spans="3:4">
      <c r="C1132" s="5">
        <v>2.228</v>
      </c>
      <c r="D1132" s="5">
        <v>47.85584</v>
      </c>
    </row>
    <row r="1133" spans="3:4">
      <c r="C1133" s="5">
        <v>2.229</v>
      </c>
      <c r="D1133" s="5">
        <v>47.85658</v>
      </c>
    </row>
    <row r="1134" spans="3:4">
      <c r="C1134" s="5">
        <v>2.23</v>
      </c>
      <c r="D1134" s="5">
        <v>47.85718</v>
      </c>
    </row>
    <row r="1135" spans="3:4">
      <c r="C1135" s="5">
        <v>2.231</v>
      </c>
      <c r="D1135" s="5">
        <v>47.85797</v>
      </c>
    </row>
    <row r="1136" spans="3:4">
      <c r="C1136" s="5">
        <v>2.232</v>
      </c>
      <c r="D1136" s="5">
        <v>47.85798</v>
      </c>
    </row>
    <row r="1137" spans="3:4">
      <c r="C1137" s="5">
        <v>2.233</v>
      </c>
      <c r="D1137" s="5">
        <v>47.85893</v>
      </c>
    </row>
    <row r="1138" spans="3:4">
      <c r="C1138" s="5">
        <v>2.234</v>
      </c>
      <c r="D1138" s="5">
        <v>47.85989</v>
      </c>
    </row>
    <row r="1139" spans="3:4">
      <c r="C1139" s="5">
        <v>2.235</v>
      </c>
      <c r="D1139" s="5">
        <v>47.86026</v>
      </c>
    </row>
    <row r="1140" spans="3:4">
      <c r="C1140" s="5">
        <v>2.236</v>
      </c>
      <c r="D1140" s="5">
        <v>47.86055</v>
      </c>
    </row>
    <row r="1141" spans="3:4">
      <c r="C1141" s="5">
        <v>2.237</v>
      </c>
      <c r="D1141" s="5">
        <v>47.8605</v>
      </c>
    </row>
    <row r="1142" spans="3:4">
      <c r="C1142" s="5">
        <v>2.238</v>
      </c>
      <c r="D1142" s="5">
        <v>47.86093</v>
      </c>
    </row>
    <row r="1143" spans="3:4">
      <c r="C1143" s="5">
        <v>2.239</v>
      </c>
      <c r="D1143" s="5">
        <v>47.86173</v>
      </c>
    </row>
    <row r="1144" spans="3:4">
      <c r="C1144" s="5">
        <v>2.24</v>
      </c>
      <c r="D1144" s="5">
        <v>47.8634</v>
      </c>
    </row>
    <row r="1145" spans="3:4">
      <c r="C1145" s="5">
        <v>2.241</v>
      </c>
      <c r="D1145" s="5">
        <v>47.86421</v>
      </c>
    </row>
    <row r="1146" spans="3:4">
      <c r="C1146" s="5">
        <v>2.242</v>
      </c>
      <c r="D1146" s="5">
        <v>47.86508</v>
      </c>
    </row>
    <row r="1147" spans="3:4">
      <c r="C1147" s="5">
        <v>2.243</v>
      </c>
      <c r="D1147" s="5">
        <v>47.86585</v>
      </c>
    </row>
    <row r="1148" spans="3:4">
      <c r="C1148" s="5">
        <v>2.244</v>
      </c>
      <c r="D1148" s="5">
        <v>47.86663</v>
      </c>
    </row>
    <row r="1149" spans="3:4">
      <c r="C1149" s="5">
        <v>2.245</v>
      </c>
      <c r="D1149" s="5">
        <v>47.86799</v>
      </c>
    </row>
    <row r="1150" spans="3:4">
      <c r="C1150" s="5">
        <v>2.246</v>
      </c>
      <c r="D1150" s="5">
        <v>47.86919</v>
      </c>
    </row>
    <row r="1151" spans="3:4">
      <c r="C1151" s="5">
        <v>2.247</v>
      </c>
      <c r="D1151" s="5">
        <v>47.8704</v>
      </c>
    </row>
    <row r="1152" spans="3:4">
      <c r="C1152" s="5">
        <v>2.248</v>
      </c>
      <c r="D1152" s="5">
        <v>47.87216</v>
      </c>
    </row>
    <row r="1153" spans="3:4">
      <c r="C1153" s="5">
        <v>2.249</v>
      </c>
      <c r="D1153" s="5">
        <v>47.87361</v>
      </c>
    </row>
    <row r="1154" spans="3:4">
      <c r="C1154" s="5">
        <v>2.25</v>
      </c>
      <c r="D1154" s="5">
        <v>47.87499</v>
      </c>
    </row>
    <row r="1155" spans="3:4">
      <c r="C1155" s="5">
        <v>2.251</v>
      </c>
      <c r="D1155" s="5">
        <v>47.87659</v>
      </c>
    </row>
    <row r="1156" spans="3:4">
      <c r="C1156" s="5">
        <v>2.252</v>
      </c>
      <c r="D1156" s="5">
        <v>47.87681</v>
      </c>
    </row>
    <row r="1157" spans="3:4">
      <c r="C1157" s="5">
        <v>2.253</v>
      </c>
      <c r="D1157" s="5">
        <v>47.87661</v>
      </c>
    </row>
    <row r="1158" spans="3:4">
      <c r="C1158" s="5">
        <v>2.254</v>
      </c>
      <c r="D1158" s="5">
        <v>47.87818</v>
      </c>
    </row>
    <row r="1159" spans="3:4">
      <c r="C1159" s="5">
        <v>2.255</v>
      </c>
      <c r="D1159" s="5">
        <v>47.88011</v>
      </c>
    </row>
    <row r="1160" spans="3:4">
      <c r="C1160" s="5">
        <v>2.256</v>
      </c>
      <c r="D1160" s="5">
        <v>47.88169</v>
      </c>
    </row>
    <row r="1161" spans="3:4">
      <c r="C1161" s="5">
        <v>2.257</v>
      </c>
      <c r="D1161" s="5">
        <v>47.88353</v>
      </c>
    </row>
    <row r="1162" spans="3:4">
      <c r="C1162" s="5">
        <v>2.258</v>
      </c>
      <c r="D1162" s="5">
        <v>47.88497</v>
      </c>
    </row>
    <row r="1163" spans="3:4">
      <c r="C1163" s="5">
        <v>2.259</v>
      </c>
      <c r="D1163" s="5">
        <v>47.88579</v>
      </c>
    </row>
    <row r="1164" spans="3:4">
      <c r="C1164" s="5">
        <v>2.26</v>
      </c>
      <c r="D1164" s="5">
        <v>47.88702</v>
      </c>
    </row>
    <row r="1165" spans="3:4">
      <c r="C1165" s="5">
        <v>2.261</v>
      </c>
      <c r="D1165" s="5">
        <v>47.88904</v>
      </c>
    </row>
    <row r="1166" spans="3:4">
      <c r="C1166" s="5">
        <v>2.262</v>
      </c>
      <c r="D1166" s="5">
        <v>47.89056</v>
      </c>
    </row>
    <row r="1167" spans="3:4">
      <c r="C1167" s="5">
        <v>2.263</v>
      </c>
      <c r="D1167" s="5">
        <v>47.89145</v>
      </c>
    </row>
    <row r="1168" spans="3:4">
      <c r="C1168" s="5">
        <v>2.264</v>
      </c>
      <c r="D1168" s="5">
        <v>47.89239</v>
      </c>
    </row>
    <row r="1169" spans="3:4">
      <c r="C1169" s="5">
        <v>2.265</v>
      </c>
      <c r="D1169" s="5">
        <v>47.8934</v>
      </c>
    </row>
    <row r="1170" spans="3:4">
      <c r="C1170" s="5">
        <v>2.266</v>
      </c>
      <c r="D1170" s="5">
        <v>47.8945</v>
      </c>
    </row>
    <row r="1171" spans="3:4">
      <c r="C1171" s="5">
        <v>2.267</v>
      </c>
      <c r="D1171" s="5">
        <v>47.89538</v>
      </c>
    </row>
    <row r="1172" spans="3:4">
      <c r="C1172" s="5">
        <v>2.268</v>
      </c>
      <c r="D1172" s="5">
        <v>47.89632</v>
      </c>
    </row>
    <row r="1173" spans="3:4">
      <c r="C1173" s="5">
        <v>2.269</v>
      </c>
      <c r="D1173" s="5">
        <v>47.89782</v>
      </c>
    </row>
    <row r="1174" spans="3:4">
      <c r="C1174" s="5">
        <v>2.27</v>
      </c>
      <c r="D1174" s="5">
        <v>47.90044</v>
      </c>
    </row>
    <row r="1175" spans="3:4">
      <c r="C1175" s="5">
        <v>2.271</v>
      </c>
      <c r="D1175" s="5">
        <v>47.9033</v>
      </c>
    </row>
    <row r="1176" spans="3:4">
      <c r="C1176" s="5">
        <v>2.272</v>
      </c>
      <c r="D1176" s="5">
        <v>47.90546</v>
      </c>
    </row>
    <row r="1177" spans="3:4">
      <c r="C1177" s="5">
        <v>2.273</v>
      </c>
      <c r="D1177" s="5">
        <v>47.90724</v>
      </c>
    </row>
    <row r="1178" spans="3:4">
      <c r="C1178" s="5">
        <v>2.274</v>
      </c>
      <c r="D1178" s="5">
        <v>47.90835</v>
      </c>
    </row>
    <row r="1179" spans="3:4">
      <c r="C1179" s="5">
        <v>2.275</v>
      </c>
      <c r="D1179" s="5">
        <v>47.90913</v>
      </c>
    </row>
    <row r="1180" spans="3:4">
      <c r="C1180" s="5">
        <v>2.276</v>
      </c>
      <c r="D1180" s="5">
        <v>47.91041</v>
      </c>
    </row>
    <row r="1181" spans="3:4">
      <c r="C1181" s="5">
        <v>2.277</v>
      </c>
      <c r="D1181" s="5">
        <v>47.91173</v>
      </c>
    </row>
    <row r="1182" spans="3:4">
      <c r="C1182" s="5">
        <v>2.278</v>
      </c>
      <c r="D1182" s="5">
        <v>47.91345</v>
      </c>
    </row>
    <row r="1183" spans="3:4">
      <c r="C1183" s="5">
        <v>2.279</v>
      </c>
      <c r="D1183" s="5">
        <v>47.91545</v>
      </c>
    </row>
    <row r="1184" spans="3:4">
      <c r="C1184" s="5">
        <v>2.28</v>
      </c>
      <c r="D1184" s="5">
        <v>47.91721</v>
      </c>
    </row>
    <row r="1185" spans="3:4">
      <c r="C1185" s="5">
        <v>2.281</v>
      </c>
      <c r="D1185" s="5">
        <v>47.91869</v>
      </c>
    </row>
    <row r="1186" spans="3:4">
      <c r="C1186" s="5">
        <v>2.282</v>
      </c>
      <c r="D1186" s="5">
        <v>47.91988</v>
      </c>
    </row>
    <row r="1187" spans="3:4">
      <c r="C1187" s="5">
        <v>2.283</v>
      </c>
      <c r="D1187" s="5">
        <v>47.92114</v>
      </c>
    </row>
    <row r="1188" spans="3:4">
      <c r="C1188" s="5">
        <v>2.284</v>
      </c>
      <c r="D1188" s="5">
        <v>47.92265</v>
      </c>
    </row>
    <row r="1189" spans="3:4">
      <c r="C1189" s="5">
        <v>2.285</v>
      </c>
      <c r="D1189" s="5">
        <v>47.92429</v>
      </c>
    </row>
    <row r="1190" spans="3:4">
      <c r="C1190" s="5">
        <v>2.286</v>
      </c>
      <c r="D1190" s="5">
        <v>47.92564</v>
      </c>
    </row>
    <row r="1191" spans="3:4">
      <c r="C1191" s="5">
        <v>2.287</v>
      </c>
      <c r="D1191" s="5">
        <v>47.92716</v>
      </c>
    </row>
    <row r="1192" spans="3:4">
      <c r="C1192" s="5">
        <v>2.288</v>
      </c>
      <c r="D1192" s="5">
        <v>47.92863</v>
      </c>
    </row>
    <row r="1193" spans="3:4">
      <c r="C1193" s="5">
        <v>2.289</v>
      </c>
      <c r="D1193" s="5">
        <v>47.92954</v>
      </c>
    </row>
    <row r="1194" spans="3:4">
      <c r="C1194" s="5">
        <v>2.29</v>
      </c>
      <c r="D1194" s="5">
        <v>47.93011</v>
      </c>
    </row>
    <row r="1195" spans="3:4">
      <c r="C1195" s="5">
        <v>2.291</v>
      </c>
      <c r="D1195" s="5">
        <v>47.93019</v>
      </c>
    </row>
    <row r="1196" spans="3:4">
      <c r="C1196" s="5">
        <v>2.292</v>
      </c>
      <c r="D1196" s="5">
        <v>47.93022</v>
      </c>
    </row>
    <row r="1197" spans="3:4">
      <c r="C1197" s="5">
        <v>2.293</v>
      </c>
      <c r="D1197" s="5">
        <v>47.93083</v>
      </c>
    </row>
    <row r="1198" spans="3:4">
      <c r="C1198" s="5">
        <v>2.294</v>
      </c>
      <c r="D1198" s="5">
        <v>47.93225</v>
      </c>
    </row>
    <row r="1199" spans="3:4">
      <c r="C1199" s="5">
        <v>2.295</v>
      </c>
      <c r="D1199" s="5">
        <v>47.93375</v>
      </c>
    </row>
    <row r="1200" spans="3:4">
      <c r="C1200" s="5">
        <v>2.296</v>
      </c>
      <c r="D1200" s="5">
        <v>47.935</v>
      </c>
    </row>
    <row r="1201" spans="3:4">
      <c r="C1201" s="5">
        <v>2.297</v>
      </c>
      <c r="D1201" s="5">
        <v>47.93572</v>
      </c>
    </row>
    <row r="1202" spans="3:4">
      <c r="C1202" s="5">
        <v>2.298</v>
      </c>
      <c r="D1202" s="5">
        <v>47.93549</v>
      </c>
    </row>
    <row r="1203" spans="3:4">
      <c r="C1203" s="5">
        <v>2.299</v>
      </c>
      <c r="D1203" s="5">
        <v>47.93604</v>
      </c>
    </row>
    <row r="1204" spans="3:4">
      <c r="C1204" s="5">
        <v>2.3</v>
      </c>
      <c r="D1204" s="5">
        <v>47.93683</v>
      </c>
    </row>
    <row r="1205" spans="3:4">
      <c r="C1205" s="5">
        <v>2.301</v>
      </c>
      <c r="D1205" s="5">
        <v>47.93732</v>
      </c>
    </row>
    <row r="1206" spans="3:4">
      <c r="C1206" s="5">
        <v>2.302</v>
      </c>
      <c r="D1206" s="5">
        <v>47.93751</v>
      </c>
    </row>
    <row r="1207" spans="3:4">
      <c r="C1207" s="5">
        <v>2.303</v>
      </c>
      <c r="D1207" s="5">
        <v>47.9384</v>
      </c>
    </row>
    <row r="1208" spans="3:4">
      <c r="C1208" s="5">
        <v>2.304</v>
      </c>
      <c r="D1208" s="5">
        <v>47.93986</v>
      </c>
    </row>
    <row r="1209" spans="3:4">
      <c r="C1209" s="5">
        <v>2.305</v>
      </c>
      <c r="D1209" s="5">
        <v>47.94106</v>
      </c>
    </row>
    <row r="1210" spans="3:4">
      <c r="C1210" s="5">
        <v>2.306</v>
      </c>
      <c r="D1210" s="5">
        <v>47.94167</v>
      </c>
    </row>
    <row r="1211" spans="3:4">
      <c r="C1211" s="5">
        <v>2.307</v>
      </c>
      <c r="D1211" s="5">
        <v>47.94201</v>
      </c>
    </row>
    <row r="1212" spans="3:4">
      <c r="C1212" s="5">
        <v>2.308</v>
      </c>
      <c r="D1212" s="5">
        <v>47.94256</v>
      </c>
    </row>
    <row r="1213" spans="3:4">
      <c r="C1213" s="5">
        <v>2.309</v>
      </c>
      <c r="D1213" s="5">
        <v>47.94288</v>
      </c>
    </row>
    <row r="1214" spans="3:4">
      <c r="C1214" s="5">
        <v>2.31</v>
      </c>
      <c r="D1214" s="5">
        <v>47.94302</v>
      </c>
    </row>
    <row r="1215" spans="3:4">
      <c r="C1215" s="5">
        <v>2.311</v>
      </c>
      <c r="D1215" s="5">
        <v>47.94259</v>
      </c>
    </row>
    <row r="1216" spans="3:4">
      <c r="C1216" s="5">
        <v>2.312</v>
      </c>
      <c r="D1216" s="5">
        <v>47.94159</v>
      </c>
    </row>
    <row r="1217" spans="3:4">
      <c r="C1217" s="5">
        <v>2.313</v>
      </c>
      <c r="D1217" s="5">
        <v>47.94054</v>
      </c>
    </row>
    <row r="1218" spans="3:4">
      <c r="C1218" s="5">
        <v>2.314</v>
      </c>
      <c r="D1218" s="5">
        <v>47.94027</v>
      </c>
    </row>
    <row r="1219" spans="3:4">
      <c r="C1219" s="5">
        <v>2.315</v>
      </c>
      <c r="D1219" s="5">
        <v>47.94022</v>
      </c>
    </row>
    <row r="1220" spans="3:4">
      <c r="C1220" s="5">
        <v>2.316</v>
      </c>
      <c r="D1220" s="5">
        <v>47.94037</v>
      </c>
    </row>
    <row r="1221" spans="3:4">
      <c r="C1221" s="5">
        <v>2.317</v>
      </c>
      <c r="D1221" s="5">
        <v>47.9406</v>
      </c>
    </row>
    <row r="1222" spans="3:4">
      <c r="C1222" s="5">
        <v>2.318</v>
      </c>
      <c r="D1222" s="5">
        <v>47.94077</v>
      </c>
    </row>
    <row r="1223" spans="3:4">
      <c r="C1223" s="5">
        <v>2.319</v>
      </c>
      <c r="D1223" s="5">
        <v>47.94045</v>
      </c>
    </row>
    <row r="1224" spans="3:4">
      <c r="C1224" s="5">
        <v>2.32</v>
      </c>
      <c r="D1224" s="5">
        <v>47.9395</v>
      </c>
    </row>
    <row r="1225" spans="3:4">
      <c r="C1225" s="5">
        <v>2.321</v>
      </c>
      <c r="D1225" s="5">
        <v>47.93786</v>
      </c>
    </row>
    <row r="1226" spans="3:4">
      <c r="C1226" s="5">
        <v>2.322</v>
      </c>
      <c r="D1226" s="5">
        <v>47.93676</v>
      </c>
    </row>
    <row r="1227" spans="3:4">
      <c r="C1227" s="5">
        <v>2.323</v>
      </c>
      <c r="D1227" s="5">
        <v>47.93639</v>
      </c>
    </row>
    <row r="1228" spans="3:4">
      <c r="C1228" s="5">
        <v>2.324</v>
      </c>
      <c r="D1228" s="5">
        <v>47.93622</v>
      </c>
    </row>
    <row r="1229" spans="3:4">
      <c r="C1229" s="5">
        <v>2.325</v>
      </c>
      <c r="D1229" s="5">
        <v>47.93635</v>
      </c>
    </row>
    <row r="1230" spans="3:4">
      <c r="C1230" s="5">
        <v>2.326</v>
      </c>
      <c r="D1230" s="5">
        <v>47.93621</v>
      </c>
    </row>
    <row r="1231" spans="3:4">
      <c r="C1231" s="5">
        <v>2.327</v>
      </c>
      <c r="D1231" s="5">
        <v>47.93528</v>
      </c>
    </row>
    <row r="1232" spans="3:4">
      <c r="C1232" s="5">
        <v>2.328</v>
      </c>
      <c r="D1232" s="5">
        <v>47.9339</v>
      </c>
    </row>
    <row r="1233" spans="3:4">
      <c r="C1233" s="5">
        <v>2.329</v>
      </c>
      <c r="D1233" s="5">
        <v>47.93247</v>
      </c>
    </row>
    <row r="1234" spans="3:4">
      <c r="C1234" s="5">
        <v>2.33</v>
      </c>
      <c r="D1234" s="5">
        <v>47.93155</v>
      </c>
    </row>
    <row r="1235" spans="3:4">
      <c r="C1235" s="5">
        <v>2.331</v>
      </c>
      <c r="D1235" s="5">
        <v>47.93117</v>
      </c>
    </row>
    <row r="1236" spans="3:4">
      <c r="C1236" s="5">
        <v>2.332</v>
      </c>
      <c r="D1236" s="5">
        <v>47.9311</v>
      </c>
    </row>
    <row r="1237" spans="3:4">
      <c r="C1237" s="5">
        <v>2.333</v>
      </c>
      <c r="D1237" s="5">
        <v>47.93096</v>
      </c>
    </row>
    <row r="1238" spans="3:4">
      <c r="C1238" s="5">
        <v>2.334</v>
      </c>
      <c r="D1238" s="5">
        <v>47.93104</v>
      </c>
    </row>
    <row r="1239" spans="3:4">
      <c r="C1239" s="5">
        <v>2.335</v>
      </c>
      <c r="D1239" s="5">
        <v>47.93021</v>
      </c>
    </row>
    <row r="1240" spans="3:4">
      <c r="C1240" s="5">
        <v>2.336</v>
      </c>
      <c r="D1240" s="5">
        <v>47.9289</v>
      </c>
    </row>
    <row r="1241" spans="3:4">
      <c r="C1241" s="5">
        <v>2.337</v>
      </c>
      <c r="D1241" s="5">
        <v>47.92789</v>
      </c>
    </row>
    <row r="1242" spans="3:4">
      <c r="C1242" s="5">
        <v>2.338</v>
      </c>
      <c r="D1242" s="5">
        <v>47.92738</v>
      </c>
    </row>
    <row r="1243" spans="3:4">
      <c r="C1243" s="5">
        <v>2.339</v>
      </c>
      <c r="D1243" s="5">
        <v>47.92753</v>
      </c>
    </row>
    <row r="1244" spans="3:4">
      <c r="C1244" s="5">
        <v>2.34</v>
      </c>
      <c r="D1244" s="5">
        <v>47.92727</v>
      </c>
    </row>
    <row r="1245" spans="3:4">
      <c r="C1245" s="5">
        <v>2.341</v>
      </c>
      <c r="D1245" s="5">
        <v>47.92669</v>
      </c>
    </row>
    <row r="1246" spans="3:4">
      <c r="C1246" s="5">
        <v>2.342</v>
      </c>
      <c r="D1246" s="5">
        <v>47.92604</v>
      </c>
    </row>
    <row r="1247" spans="3:4">
      <c r="C1247" s="5">
        <v>2.343</v>
      </c>
      <c r="D1247" s="5">
        <v>47.9253</v>
      </c>
    </row>
    <row r="1248" spans="3:4">
      <c r="C1248" s="5">
        <v>2.344</v>
      </c>
      <c r="D1248" s="5">
        <v>47.92411</v>
      </c>
    </row>
    <row r="1249" spans="3:4">
      <c r="C1249" s="5">
        <v>2.345</v>
      </c>
      <c r="D1249" s="5">
        <v>47.92281</v>
      </c>
    </row>
    <row r="1250" spans="3:4">
      <c r="C1250" s="5">
        <v>2.346</v>
      </c>
      <c r="D1250" s="5">
        <v>47.92186</v>
      </c>
    </row>
    <row r="1251" spans="3:4">
      <c r="C1251" s="5">
        <v>2.347</v>
      </c>
      <c r="D1251" s="5">
        <v>47.92137</v>
      </c>
    </row>
    <row r="1252" spans="3:4">
      <c r="C1252" s="5">
        <v>2.348</v>
      </c>
      <c r="D1252" s="5">
        <v>47.9211</v>
      </c>
    </row>
    <row r="1253" spans="3:4">
      <c r="C1253" s="5">
        <v>2.349</v>
      </c>
      <c r="D1253" s="5">
        <v>47.92093</v>
      </c>
    </row>
    <row r="1254" spans="3:4">
      <c r="C1254" s="5">
        <v>2.35</v>
      </c>
      <c r="D1254" s="5">
        <v>47.92083</v>
      </c>
    </row>
    <row r="1255" spans="3:4">
      <c r="C1255" s="5">
        <v>2.351</v>
      </c>
      <c r="D1255" s="5">
        <v>47.9201</v>
      </c>
    </row>
    <row r="1256" spans="3:4">
      <c r="C1256" s="5">
        <v>2.352</v>
      </c>
      <c r="D1256" s="5">
        <v>47.91903</v>
      </c>
    </row>
    <row r="1257" spans="3:4">
      <c r="C1257" s="5">
        <v>2.353</v>
      </c>
      <c r="D1257" s="5">
        <v>47.91857</v>
      </c>
    </row>
    <row r="1258" spans="3:4">
      <c r="C1258" s="5">
        <v>2.354</v>
      </c>
      <c r="D1258" s="5">
        <v>47.9187</v>
      </c>
    </row>
    <row r="1259" spans="3:4">
      <c r="C1259" s="5">
        <v>2.355</v>
      </c>
      <c r="D1259" s="5">
        <v>47.91873</v>
      </c>
    </row>
    <row r="1260" spans="3:4">
      <c r="C1260" s="5">
        <v>2.356</v>
      </c>
      <c r="D1260" s="5">
        <v>47.91899</v>
      </c>
    </row>
    <row r="1261" spans="3:4">
      <c r="C1261" s="5">
        <v>2.357</v>
      </c>
      <c r="D1261" s="5">
        <v>47.91939</v>
      </c>
    </row>
    <row r="1262" spans="3:4">
      <c r="C1262" s="5">
        <v>2.358</v>
      </c>
      <c r="D1262" s="5">
        <v>47.91943</v>
      </c>
    </row>
    <row r="1263" spans="3:4">
      <c r="C1263" s="5">
        <v>2.359</v>
      </c>
      <c r="D1263" s="5">
        <v>47.91903</v>
      </c>
    </row>
    <row r="1264" spans="3:4">
      <c r="C1264" s="5">
        <v>2.36</v>
      </c>
      <c r="D1264" s="5">
        <v>47.91822</v>
      </c>
    </row>
    <row r="1265" spans="3:4">
      <c r="C1265" s="5">
        <v>2.361</v>
      </c>
      <c r="D1265" s="5">
        <v>47.91772</v>
      </c>
    </row>
    <row r="1266" spans="3:4">
      <c r="C1266" s="5">
        <v>2.362</v>
      </c>
      <c r="D1266" s="5">
        <v>47.91797</v>
      </c>
    </row>
    <row r="1267" spans="3:4">
      <c r="C1267" s="5">
        <v>2.363</v>
      </c>
      <c r="D1267" s="5">
        <v>47.91849</v>
      </c>
    </row>
    <row r="1268" spans="3:4">
      <c r="C1268" s="5">
        <v>2.364</v>
      </c>
      <c r="D1268" s="5">
        <v>47.91914</v>
      </c>
    </row>
    <row r="1269" spans="3:4">
      <c r="C1269" s="5">
        <v>2.365</v>
      </c>
      <c r="D1269" s="5">
        <v>47.91985</v>
      </c>
    </row>
    <row r="1270" spans="3:4">
      <c r="C1270" s="5">
        <v>2.366</v>
      </c>
      <c r="D1270" s="5">
        <v>47.92014</v>
      </c>
    </row>
    <row r="1271" spans="3:4">
      <c r="C1271" s="5">
        <v>2.367</v>
      </c>
      <c r="D1271" s="5">
        <v>47.92012</v>
      </c>
    </row>
    <row r="1272" spans="3:4">
      <c r="C1272" s="5">
        <v>2.368</v>
      </c>
      <c r="D1272" s="5">
        <v>47.92048</v>
      </c>
    </row>
    <row r="1273" spans="3:4">
      <c r="C1273" s="5">
        <v>2.369</v>
      </c>
      <c r="D1273" s="5">
        <v>47.92126</v>
      </c>
    </row>
    <row r="1274" spans="3:4">
      <c r="C1274" s="5">
        <v>2.37</v>
      </c>
      <c r="D1274" s="5">
        <v>47.92175</v>
      </c>
    </row>
    <row r="1275" spans="3:4">
      <c r="C1275" s="5">
        <v>2.371</v>
      </c>
      <c r="D1275" s="5">
        <v>47.92203</v>
      </c>
    </row>
    <row r="1276" spans="3:4">
      <c r="C1276" s="5">
        <v>2.372</v>
      </c>
      <c r="D1276" s="5">
        <v>47.92245</v>
      </c>
    </row>
    <row r="1277" spans="3:4">
      <c r="C1277" s="5">
        <v>2.373</v>
      </c>
      <c r="D1277" s="5">
        <v>47.92338</v>
      </c>
    </row>
    <row r="1278" spans="3:4">
      <c r="C1278" s="5">
        <v>2.374</v>
      </c>
      <c r="D1278" s="5">
        <v>47.92412</v>
      </c>
    </row>
    <row r="1279" spans="3:4">
      <c r="C1279" s="5">
        <v>2.375</v>
      </c>
      <c r="D1279" s="5">
        <v>47.92408</v>
      </c>
    </row>
    <row r="1280" spans="3:4">
      <c r="C1280" s="5">
        <v>2.376</v>
      </c>
      <c r="D1280" s="5">
        <v>47.92442</v>
      </c>
    </row>
    <row r="1281" spans="3:4">
      <c r="C1281" s="5">
        <v>2.377</v>
      </c>
      <c r="D1281" s="5">
        <v>47.92495</v>
      </c>
    </row>
    <row r="1282" spans="3:4">
      <c r="C1282" s="5">
        <v>2.378</v>
      </c>
      <c r="D1282" s="5">
        <v>47.92519</v>
      </c>
    </row>
    <row r="1283" spans="3:4">
      <c r="C1283" s="5">
        <v>2.379</v>
      </c>
      <c r="D1283" s="5">
        <v>47.92589</v>
      </c>
    </row>
    <row r="1284" spans="3:4">
      <c r="C1284" s="5">
        <v>2.38</v>
      </c>
      <c r="D1284" s="5">
        <v>47.92686</v>
      </c>
    </row>
    <row r="1285" spans="3:4">
      <c r="C1285" s="5">
        <v>2.381</v>
      </c>
      <c r="D1285" s="5">
        <v>47.92779</v>
      </c>
    </row>
    <row r="1286" spans="3:4">
      <c r="C1286" s="5">
        <v>2.382</v>
      </c>
      <c r="D1286" s="5">
        <v>47.92886</v>
      </c>
    </row>
    <row r="1287" spans="3:4">
      <c r="C1287" s="5">
        <v>2.383</v>
      </c>
      <c r="D1287" s="5">
        <v>47.92926</v>
      </c>
    </row>
    <row r="1288" spans="3:4">
      <c r="C1288" s="5">
        <v>2.384</v>
      </c>
      <c r="D1288" s="5">
        <v>47.92954</v>
      </c>
    </row>
    <row r="1289" spans="3:4">
      <c r="C1289" s="5">
        <v>2.385</v>
      </c>
      <c r="D1289" s="5">
        <v>47.93053</v>
      </c>
    </row>
    <row r="1290" spans="3:4">
      <c r="C1290" s="5">
        <v>2.386</v>
      </c>
      <c r="D1290" s="5">
        <v>47.93149</v>
      </c>
    </row>
    <row r="1291" spans="3:4">
      <c r="C1291" s="5">
        <v>2.387</v>
      </c>
      <c r="D1291" s="5">
        <v>47.93234</v>
      </c>
    </row>
    <row r="1292" spans="3:4">
      <c r="C1292" s="5">
        <v>2.388</v>
      </c>
      <c r="D1292" s="5">
        <v>47.93336</v>
      </c>
    </row>
    <row r="1293" spans="3:4">
      <c r="C1293" s="5">
        <v>2.389</v>
      </c>
      <c r="D1293" s="5">
        <v>47.93399</v>
      </c>
    </row>
    <row r="1294" spans="3:4">
      <c r="C1294" s="5">
        <v>2.39</v>
      </c>
      <c r="D1294" s="5">
        <v>47.93391</v>
      </c>
    </row>
    <row r="1295" spans="3:4">
      <c r="C1295" s="5">
        <v>2.391</v>
      </c>
      <c r="D1295" s="5">
        <v>47.93389</v>
      </c>
    </row>
    <row r="1296" spans="3:4">
      <c r="C1296" s="5">
        <v>2.392</v>
      </c>
      <c r="D1296" s="5">
        <v>47.93443</v>
      </c>
    </row>
    <row r="1297" spans="3:4">
      <c r="C1297" s="5">
        <v>2.393</v>
      </c>
      <c r="D1297" s="5">
        <v>47.9353</v>
      </c>
    </row>
    <row r="1298" spans="3:4">
      <c r="C1298" s="5">
        <v>2.394</v>
      </c>
      <c r="D1298" s="5">
        <v>47.9363</v>
      </c>
    </row>
    <row r="1299" spans="3:4">
      <c r="C1299" s="5">
        <v>2.395</v>
      </c>
      <c r="D1299" s="5">
        <v>47.93724</v>
      </c>
    </row>
    <row r="1300" spans="3:4">
      <c r="C1300" s="5">
        <v>2.396</v>
      </c>
      <c r="D1300" s="5">
        <v>47.9377</v>
      </c>
    </row>
    <row r="1301" spans="3:4">
      <c r="C1301" s="5">
        <v>2.397</v>
      </c>
      <c r="D1301" s="5">
        <v>47.93775</v>
      </c>
    </row>
    <row r="1302" spans="3:4">
      <c r="C1302" s="5">
        <v>2.398</v>
      </c>
      <c r="D1302" s="5">
        <v>47.93783</v>
      </c>
    </row>
    <row r="1303" spans="3:4">
      <c r="C1303" s="5">
        <v>2.399</v>
      </c>
      <c r="D1303" s="5">
        <v>47.9378</v>
      </c>
    </row>
    <row r="1304" spans="3:4">
      <c r="C1304" s="5">
        <v>2.4</v>
      </c>
      <c r="D1304" s="5">
        <v>47.93819</v>
      </c>
    </row>
    <row r="1305" spans="3:4">
      <c r="C1305" s="5">
        <v>2.401</v>
      </c>
      <c r="D1305" s="5">
        <v>47.93916</v>
      </c>
    </row>
    <row r="1306" spans="3:4">
      <c r="C1306" s="5">
        <v>2.402</v>
      </c>
      <c r="D1306" s="5">
        <v>47.93997</v>
      </c>
    </row>
    <row r="1307" spans="3:4">
      <c r="C1307" s="5">
        <v>2.403</v>
      </c>
      <c r="D1307" s="5">
        <v>47.94078</v>
      </c>
    </row>
    <row r="1308" spans="3:4">
      <c r="C1308" s="5">
        <v>2.404</v>
      </c>
      <c r="D1308" s="5">
        <v>47.94152</v>
      </c>
    </row>
    <row r="1309" spans="3:4">
      <c r="C1309" s="5">
        <v>2.405</v>
      </c>
      <c r="D1309" s="5">
        <v>47.94217</v>
      </c>
    </row>
    <row r="1310" spans="3:4">
      <c r="C1310" s="5">
        <v>2.406</v>
      </c>
      <c r="D1310" s="5">
        <v>47.94209</v>
      </c>
    </row>
    <row r="1311" spans="3:4">
      <c r="C1311" s="5">
        <v>2.407</v>
      </c>
      <c r="D1311" s="5">
        <v>47.94157</v>
      </c>
    </row>
    <row r="1312" spans="3:4">
      <c r="C1312" s="5">
        <v>2.408</v>
      </c>
      <c r="D1312" s="5">
        <v>47.9416</v>
      </c>
    </row>
    <row r="1313" spans="3:4">
      <c r="C1313" s="5">
        <v>2.409</v>
      </c>
      <c r="D1313" s="5">
        <v>47.94233</v>
      </c>
    </row>
    <row r="1314" spans="3:4">
      <c r="C1314" s="5">
        <v>2.41</v>
      </c>
      <c r="D1314" s="5">
        <v>47.94336</v>
      </c>
    </row>
    <row r="1315" spans="3:4">
      <c r="C1315" s="5">
        <v>2.411</v>
      </c>
      <c r="D1315" s="5">
        <v>47.94399</v>
      </c>
    </row>
    <row r="1316" spans="3:4">
      <c r="C1316" s="5">
        <v>2.412</v>
      </c>
      <c r="D1316" s="5">
        <v>47.94437</v>
      </c>
    </row>
    <row r="1317" spans="3:4">
      <c r="C1317" s="5">
        <v>2.413</v>
      </c>
      <c r="D1317" s="5">
        <v>47.94458</v>
      </c>
    </row>
    <row r="1318" spans="3:4">
      <c r="C1318" s="5">
        <v>2.414</v>
      </c>
      <c r="D1318" s="5">
        <v>47.94448</v>
      </c>
    </row>
    <row r="1319" spans="3:4">
      <c r="C1319" s="5">
        <v>2.415</v>
      </c>
      <c r="D1319" s="5">
        <v>47.94468</v>
      </c>
    </row>
    <row r="1320" spans="3:4">
      <c r="C1320" s="5">
        <v>2.416</v>
      </c>
      <c r="D1320" s="5">
        <v>47.94561</v>
      </c>
    </row>
    <row r="1321" spans="3:4">
      <c r="C1321" s="5">
        <v>2.417</v>
      </c>
      <c r="D1321" s="5">
        <v>47.94612</v>
      </c>
    </row>
    <row r="1322" spans="3:4">
      <c r="C1322" s="5">
        <v>2.418</v>
      </c>
      <c r="D1322" s="5">
        <v>47.94649</v>
      </c>
    </row>
    <row r="1323" spans="3:4">
      <c r="C1323" s="5">
        <v>2.419</v>
      </c>
      <c r="D1323" s="5">
        <v>47.9471</v>
      </c>
    </row>
    <row r="1324" spans="3:4">
      <c r="C1324" s="5">
        <v>2.42</v>
      </c>
      <c r="D1324" s="5">
        <v>47.94757</v>
      </c>
    </row>
    <row r="1325" spans="3:4">
      <c r="C1325" s="5">
        <v>2.421</v>
      </c>
      <c r="D1325" s="5">
        <v>47.94802</v>
      </c>
    </row>
    <row r="1326" spans="3:4">
      <c r="C1326" s="5">
        <v>2.422</v>
      </c>
      <c r="D1326" s="5">
        <v>47.94842</v>
      </c>
    </row>
    <row r="1327" spans="3:4">
      <c r="C1327" s="5">
        <v>2.423</v>
      </c>
      <c r="D1327" s="5">
        <v>47.94872</v>
      </c>
    </row>
    <row r="1328" spans="3:4">
      <c r="C1328" s="5">
        <v>2.424</v>
      </c>
      <c r="D1328" s="5">
        <v>47.94935</v>
      </c>
    </row>
    <row r="1329" spans="3:4">
      <c r="C1329" s="5">
        <v>2.425</v>
      </c>
      <c r="D1329" s="5">
        <v>47.95013</v>
      </c>
    </row>
    <row r="1330" spans="3:4">
      <c r="C1330" s="5">
        <v>2.426</v>
      </c>
      <c r="D1330" s="5">
        <v>47.95059</v>
      </c>
    </row>
    <row r="1331" spans="3:4">
      <c r="C1331" s="5">
        <v>2.427</v>
      </c>
      <c r="D1331" s="5">
        <v>47.95119</v>
      </c>
    </row>
    <row r="1332" spans="3:4">
      <c r="C1332" s="5">
        <v>2.428</v>
      </c>
      <c r="D1332" s="5">
        <v>47.95211</v>
      </c>
    </row>
    <row r="1333" spans="3:4">
      <c r="C1333" s="5">
        <v>2.429</v>
      </c>
      <c r="D1333" s="5">
        <v>47.95322</v>
      </c>
    </row>
    <row r="1334" spans="3:4">
      <c r="C1334" s="5">
        <v>2.43</v>
      </c>
      <c r="D1334" s="5">
        <v>47.9546</v>
      </c>
    </row>
    <row r="1335" spans="3:4">
      <c r="C1335" s="5">
        <v>2.431</v>
      </c>
      <c r="D1335" s="5">
        <v>47.95604</v>
      </c>
    </row>
    <row r="1336" spans="3:4">
      <c r="C1336" s="5">
        <v>2.432</v>
      </c>
      <c r="D1336" s="5">
        <v>47.95726</v>
      </c>
    </row>
    <row r="1337" spans="3:4">
      <c r="C1337" s="5">
        <v>2.433</v>
      </c>
      <c r="D1337" s="5">
        <v>47.95841</v>
      </c>
    </row>
    <row r="1338" spans="3:4">
      <c r="C1338" s="5">
        <v>2.434</v>
      </c>
      <c r="D1338" s="5">
        <v>47.95953</v>
      </c>
    </row>
    <row r="1339" spans="3:4">
      <c r="C1339" s="5">
        <v>2.435</v>
      </c>
      <c r="D1339" s="5">
        <v>47.96043</v>
      </c>
    </row>
    <row r="1340" spans="3:4">
      <c r="C1340" s="5">
        <v>2.436</v>
      </c>
      <c r="D1340" s="5">
        <v>47.96147</v>
      </c>
    </row>
    <row r="1341" spans="3:4">
      <c r="C1341" s="5">
        <v>2.437</v>
      </c>
      <c r="D1341" s="5">
        <v>47.9632</v>
      </c>
    </row>
    <row r="1342" spans="3:4">
      <c r="C1342" s="5">
        <v>2.438</v>
      </c>
      <c r="D1342" s="5">
        <v>47.96512</v>
      </c>
    </row>
    <row r="1343" spans="3:4">
      <c r="C1343" s="5">
        <v>2.439</v>
      </c>
      <c r="D1343" s="5">
        <v>47.96653</v>
      </c>
    </row>
    <row r="1344" spans="3:4">
      <c r="C1344" s="5">
        <v>2.44</v>
      </c>
      <c r="D1344" s="5">
        <v>47.96763</v>
      </c>
    </row>
    <row r="1345" spans="3:4">
      <c r="C1345" s="5">
        <v>2.441</v>
      </c>
      <c r="D1345" s="5">
        <v>47.96883</v>
      </c>
    </row>
    <row r="1346" spans="3:4">
      <c r="C1346" s="5">
        <v>2.442</v>
      </c>
      <c r="D1346" s="5">
        <v>47.97011</v>
      </c>
    </row>
    <row r="1347" spans="3:4">
      <c r="C1347" s="5">
        <v>2.443</v>
      </c>
      <c r="D1347" s="5">
        <v>47.97155</v>
      </c>
    </row>
    <row r="1348" spans="3:4">
      <c r="C1348" s="5">
        <v>2.444</v>
      </c>
      <c r="D1348" s="5">
        <v>47.97295</v>
      </c>
    </row>
    <row r="1349" spans="3:4">
      <c r="C1349" s="5">
        <v>2.445</v>
      </c>
      <c r="D1349" s="5">
        <v>47.9742</v>
      </c>
    </row>
    <row r="1350" spans="3:4">
      <c r="C1350" s="5">
        <v>2.446</v>
      </c>
      <c r="D1350" s="5">
        <v>47.97511</v>
      </c>
    </row>
    <row r="1351" spans="3:4">
      <c r="C1351" s="5">
        <v>2.447</v>
      </c>
      <c r="D1351" s="5">
        <v>47.97678</v>
      </c>
    </row>
    <row r="1352" spans="3:4">
      <c r="C1352" s="5">
        <v>2.448</v>
      </c>
      <c r="D1352" s="5">
        <v>47.9792</v>
      </c>
    </row>
    <row r="1353" spans="3:4">
      <c r="C1353" s="5">
        <v>2.449</v>
      </c>
      <c r="D1353" s="5">
        <v>47.98145</v>
      </c>
    </row>
    <row r="1354" spans="3:4">
      <c r="C1354" s="5">
        <v>2.45</v>
      </c>
      <c r="D1354" s="5">
        <v>47.98289</v>
      </c>
    </row>
    <row r="1355" spans="3:4">
      <c r="C1355" s="5">
        <v>2.451</v>
      </c>
      <c r="D1355" s="5">
        <v>47.984</v>
      </c>
    </row>
    <row r="1356" spans="3:4">
      <c r="C1356" s="5">
        <v>2.452</v>
      </c>
      <c r="D1356" s="5">
        <v>47.9856</v>
      </c>
    </row>
    <row r="1357" spans="3:4">
      <c r="C1357" s="5">
        <v>2.453</v>
      </c>
      <c r="D1357" s="5">
        <v>47.98723</v>
      </c>
    </row>
    <row r="1358" spans="3:4">
      <c r="C1358" s="5">
        <v>2.454</v>
      </c>
      <c r="D1358" s="5">
        <v>47.98888</v>
      </c>
    </row>
    <row r="1359" spans="3:4">
      <c r="C1359" s="5">
        <v>2.455</v>
      </c>
      <c r="D1359" s="5">
        <v>47.99066</v>
      </c>
    </row>
    <row r="1360" spans="3:4">
      <c r="C1360" s="5">
        <v>2.456</v>
      </c>
      <c r="D1360" s="5">
        <v>47.99219</v>
      </c>
    </row>
    <row r="1361" spans="3:4">
      <c r="C1361" s="5">
        <v>2.457</v>
      </c>
      <c r="D1361" s="5">
        <v>47.99339</v>
      </c>
    </row>
    <row r="1362" spans="3:4">
      <c r="C1362" s="5">
        <v>2.458</v>
      </c>
      <c r="D1362" s="5">
        <v>47.99532</v>
      </c>
    </row>
    <row r="1363" spans="3:4">
      <c r="C1363" s="5">
        <v>2.459</v>
      </c>
      <c r="D1363" s="5">
        <v>47.9969</v>
      </c>
    </row>
    <row r="1364" spans="3:4">
      <c r="C1364" s="5">
        <v>2.46</v>
      </c>
      <c r="D1364" s="5">
        <v>47.99829</v>
      </c>
    </row>
    <row r="1365" spans="3:4">
      <c r="C1365" s="5">
        <v>2.461</v>
      </c>
      <c r="D1365" s="5">
        <v>47.99954</v>
      </c>
    </row>
    <row r="1366" spans="3:4">
      <c r="C1366" s="5">
        <v>2.462</v>
      </c>
      <c r="D1366" s="5">
        <v>48.0002</v>
      </c>
    </row>
    <row r="1367" spans="3:4">
      <c r="C1367" s="5">
        <v>2.463</v>
      </c>
      <c r="D1367" s="5">
        <v>48.00082</v>
      </c>
    </row>
    <row r="1368" spans="3:4">
      <c r="C1368" s="5">
        <v>2.464</v>
      </c>
      <c r="D1368" s="5">
        <v>48.00184</v>
      </c>
    </row>
    <row r="1369" spans="3:4">
      <c r="C1369" s="5">
        <v>2.465</v>
      </c>
      <c r="D1369" s="5">
        <v>48.00351</v>
      </c>
    </row>
    <row r="1370" spans="3:4">
      <c r="C1370" s="5">
        <v>2.466</v>
      </c>
      <c r="D1370" s="5">
        <v>48.00525</v>
      </c>
    </row>
    <row r="1371" spans="3:4">
      <c r="C1371" s="5">
        <v>2.467</v>
      </c>
      <c r="D1371" s="5">
        <v>48.00682</v>
      </c>
    </row>
    <row r="1372" spans="3:4">
      <c r="C1372" s="5">
        <v>2.468</v>
      </c>
      <c r="D1372" s="5">
        <v>48.00756</v>
      </c>
    </row>
    <row r="1373" spans="3:4">
      <c r="C1373" s="5">
        <v>2.469</v>
      </c>
      <c r="D1373" s="5">
        <v>48.00826</v>
      </c>
    </row>
    <row r="1374" spans="3:4">
      <c r="C1374" s="5">
        <v>2.47</v>
      </c>
      <c r="D1374" s="5">
        <v>48.00897</v>
      </c>
    </row>
    <row r="1375" spans="3:4">
      <c r="C1375" s="5">
        <v>2.471</v>
      </c>
      <c r="D1375" s="5">
        <v>48.00965</v>
      </c>
    </row>
    <row r="1376" spans="3:4">
      <c r="C1376" s="5">
        <v>2.472</v>
      </c>
      <c r="D1376" s="5">
        <v>48.01098</v>
      </c>
    </row>
    <row r="1377" spans="3:4">
      <c r="C1377" s="5">
        <v>2.473</v>
      </c>
      <c r="D1377" s="5">
        <v>48.01253</v>
      </c>
    </row>
    <row r="1378" spans="3:4">
      <c r="C1378" s="5">
        <v>2.474</v>
      </c>
      <c r="D1378" s="5">
        <v>48.01325</v>
      </c>
    </row>
    <row r="1379" spans="3:4">
      <c r="C1379" s="5">
        <v>2.475</v>
      </c>
      <c r="D1379" s="5">
        <v>48.01421</v>
      </c>
    </row>
    <row r="1380" spans="3:4">
      <c r="C1380" s="5">
        <v>2.476</v>
      </c>
      <c r="D1380" s="5">
        <v>48.0151</v>
      </c>
    </row>
    <row r="1381" spans="3:4">
      <c r="C1381" s="5">
        <v>2.477</v>
      </c>
      <c r="D1381" s="5">
        <v>48.0158</v>
      </c>
    </row>
    <row r="1382" spans="3:4">
      <c r="C1382" s="5">
        <v>2.478</v>
      </c>
      <c r="D1382" s="5">
        <v>48.01649</v>
      </c>
    </row>
    <row r="1383" spans="3:4">
      <c r="C1383" s="5">
        <v>2.479</v>
      </c>
      <c r="D1383" s="5">
        <v>48.01758</v>
      </c>
    </row>
    <row r="1384" spans="3:4">
      <c r="C1384" s="5">
        <v>2.48</v>
      </c>
      <c r="D1384" s="5">
        <v>48.01925</v>
      </c>
    </row>
    <row r="1385" spans="3:4">
      <c r="C1385" s="5">
        <v>2.481</v>
      </c>
      <c r="D1385" s="5">
        <v>48.021</v>
      </c>
    </row>
    <row r="1386" spans="3:4">
      <c r="C1386" s="5">
        <v>2.482</v>
      </c>
      <c r="D1386" s="5">
        <v>48.02196</v>
      </c>
    </row>
    <row r="1387" spans="3:4">
      <c r="C1387" s="5">
        <v>2.483</v>
      </c>
      <c r="D1387" s="5">
        <v>48.02246</v>
      </c>
    </row>
    <row r="1388" spans="3:4">
      <c r="C1388" s="5">
        <v>2.484</v>
      </c>
      <c r="D1388" s="5">
        <v>48.0227</v>
      </c>
    </row>
    <row r="1389" spans="3:4">
      <c r="C1389" s="5">
        <v>2.485</v>
      </c>
      <c r="D1389" s="5">
        <v>48.02333</v>
      </c>
    </row>
    <row r="1390" spans="3:4">
      <c r="C1390" s="5">
        <v>2.486</v>
      </c>
      <c r="D1390" s="5">
        <v>48.0247</v>
      </c>
    </row>
    <row r="1391" spans="3:4">
      <c r="C1391" s="5">
        <v>2.487</v>
      </c>
      <c r="D1391" s="5">
        <v>48.02621</v>
      </c>
    </row>
    <row r="1392" spans="3:4">
      <c r="C1392" s="5">
        <v>2.488</v>
      </c>
      <c r="D1392" s="5">
        <v>48.02652</v>
      </c>
    </row>
    <row r="1393" spans="3:4">
      <c r="C1393" s="5">
        <v>2.489</v>
      </c>
      <c r="D1393" s="5">
        <v>48.02679</v>
      </c>
    </row>
    <row r="1394" spans="3:4">
      <c r="C1394" s="5">
        <v>2.49</v>
      </c>
      <c r="D1394" s="5">
        <v>48.02759</v>
      </c>
    </row>
    <row r="1395" spans="3:4">
      <c r="C1395" s="5">
        <v>2.491</v>
      </c>
      <c r="D1395" s="5">
        <v>48.02842</v>
      </c>
    </row>
    <row r="1396" spans="3:4">
      <c r="C1396" s="5">
        <v>2.492</v>
      </c>
      <c r="D1396" s="5">
        <v>48.02962</v>
      </c>
    </row>
    <row r="1397" spans="3:4">
      <c r="C1397" s="5">
        <v>2.493</v>
      </c>
      <c r="D1397" s="5">
        <v>48.03065</v>
      </c>
    </row>
    <row r="1398" spans="3:4">
      <c r="C1398" s="5">
        <v>2.494</v>
      </c>
      <c r="D1398" s="5">
        <v>48.03175</v>
      </c>
    </row>
    <row r="1399" spans="3:4">
      <c r="C1399" s="5">
        <v>2.495</v>
      </c>
      <c r="D1399" s="5">
        <v>48.03281</v>
      </c>
    </row>
    <row r="1400" spans="3:4">
      <c r="C1400" s="5">
        <v>2.496</v>
      </c>
      <c r="D1400" s="5">
        <v>48.0334</v>
      </c>
    </row>
    <row r="1401" spans="3:4">
      <c r="C1401" s="5">
        <v>2.497</v>
      </c>
      <c r="D1401" s="5">
        <v>48.03398</v>
      </c>
    </row>
    <row r="1402" spans="3:4">
      <c r="C1402" s="5">
        <v>2.498</v>
      </c>
      <c r="D1402" s="5">
        <v>48.03476</v>
      </c>
    </row>
    <row r="1403" spans="3:4">
      <c r="C1403" s="5">
        <v>2.499</v>
      </c>
      <c r="D1403" s="5">
        <v>48.03545</v>
      </c>
    </row>
    <row r="1404" spans="3:4">
      <c r="C1404" s="5">
        <v>2.5</v>
      </c>
      <c r="D1404" s="5">
        <v>48.03658</v>
      </c>
    </row>
    <row r="1405" spans="3:4">
      <c r="C1405" s="5">
        <v>2.501</v>
      </c>
      <c r="D1405" s="5">
        <v>48.03752</v>
      </c>
    </row>
    <row r="1406" spans="3:4">
      <c r="C1406" s="5">
        <v>2.502</v>
      </c>
      <c r="D1406" s="5">
        <v>48.03827</v>
      </c>
    </row>
    <row r="1407" spans="3:4">
      <c r="C1407" s="5">
        <v>2.503</v>
      </c>
      <c r="D1407" s="5">
        <v>48.03903</v>
      </c>
    </row>
    <row r="1408" spans="3:4">
      <c r="C1408" s="5">
        <v>2.504</v>
      </c>
      <c r="D1408" s="5">
        <v>48.04081</v>
      </c>
    </row>
    <row r="1409" spans="3:4">
      <c r="C1409" s="5">
        <v>2.505</v>
      </c>
      <c r="D1409" s="5">
        <v>48.0424</v>
      </c>
    </row>
    <row r="1410" spans="3:4">
      <c r="C1410" s="5">
        <v>2.506</v>
      </c>
      <c r="D1410" s="5">
        <v>48.04346</v>
      </c>
    </row>
    <row r="1411" spans="3:4">
      <c r="C1411" s="5">
        <v>2.507</v>
      </c>
      <c r="D1411" s="5">
        <v>48.04393</v>
      </c>
    </row>
    <row r="1412" spans="3:4">
      <c r="C1412" s="5">
        <v>2.508</v>
      </c>
      <c r="D1412" s="5">
        <v>48.04377</v>
      </c>
    </row>
    <row r="1413" spans="3:4">
      <c r="C1413" s="5">
        <v>2.509</v>
      </c>
      <c r="D1413" s="5">
        <v>48.04465</v>
      </c>
    </row>
    <row r="1414" spans="3:4">
      <c r="C1414" s="5">
        <v>2.51</v>
      </c>
      <c r="D1414" s="5">
        <v>48.04674</v>
      </c>
    </row>
    <row r="1415" spans="3:4">
      <c r="C1415" s="5">
        <v>2.511</v>
      </c>
      <c r="D1415" s="5">
        <v>48.04846</v>
      </c>
    </row>
    <row r="1416" spans="3:4">
      <c r="C1416" s="5">
        <v>2.512</v>
      </c>
      <c r="D1416" s="5">
        <v>48.04945</v>
      </c>
    </row>
    <row r="1417" spans="3:4">
      <c r="C1417" s="5">
        <v>2.513</v>
      </c>
      <c r="D1417" s="5">
        <v>48.04965</v>
      </c>
    </row>
    <row r="1418" spans="3:4">
      <c r="C1418" s="5">
        <v>2.514</v>
      </c>
      <c r="D1418" s="5">
        <v>48.05009</v>
      </c>
    </row>
    <row r="1419" spans="3:4">
      <c r="C1419" s="5">
        <v>2.515</v>
      </c>
      <c r="D1419" s="5">
        <v>48.05188</v>
      </c>
    </row>
    <row r="1420" spans="3:4">
      <c r="C1420" s="5">
        <v>2.516</v>
      </c>
      <c r="D1420" s="5">
        <v>48.05329</v>
      </c>
    </row>
    <row r="1421" spans="3:4">
      <c r="C1421" s="5">
        <v>2.517</v>
      </c>
      <c r="D1421" s="5">
        <v>48.05497</v>
      </c>
    </row>
    <row r="1422" spans="3:4">
      <c r="C1422" s="5">
        <v>2.518</v>
      </c>
      <c r="D1422" s="5">
        <v>48.05677</v>
      </c>
    </row>
    <row r="1423" spans="3:4">
      <c r="C1423" s="5">
        <v>2.519</v>
      </c>
      <c r="D1423" s="5">
        <v>48.05778</v>
      </c>
    </row>
    <row r="1424" spans="3:4">
      <c r="C1424" s="5">
        <v>2.52</v>
      </c>
      <c r="D1424" s="5">
        <v>48.05841</v>
      </c>
    </row>
    <row r="1425" spans="3:4">
      <c r="C1425" s="5">
        <v>2.521</v>
      </c>
      <c r="D1425" s="5">
        <v>48.05878</v>
      </c>
    </row>
    <row r="1426" spans="3:4">
      <c r="C1426" s="5">
        <v>2.522</v>
      </c>
      <c r="D1426" s="5">
        <v>48.05911</v>
      </c>
    </row>
    <row r="1427" spans="3:4">
      <c r="C1427" s="5">
        <v>2.523</v>
      </c>
      <c r="D1427" s="5">
        <v>48.06065</v>
      </c>
    </row>
    <row r="1428" spans="3:4">
      <c r="C1428" s="5">
        <v>2.524</v>
      </c>
      <c r="D1428" s="5">
        <v>48.06297</v>
      </c>
    </row>
    <row r="1429" spans="3:4">
      <c r="C1429" s="5">
        <v>2.525</v>
      </c>
      <c r="D1429" s="5">
        <v>48.06529</v>
      </c>
    </row>
    <row r="1430" spans="3:4">
      <c r="C1430" s="5">
        <v>2.526</v>
      </c>
      <c r="D1430" s="5">
        <v>48.06648</v>
      </c>
    </row>
    <row r="1431" spans="3:4">
      <c r="C1431" s="5">
        <v>2.527</v>
      </c>
      <c r="D1431" s="5">
        <v>48.06679</v>
      </c>
    </row>
    <row r="1432" spans="3:4">
      <c r="C1432" s="5">
        <v>2.528</v>
      </c>
      <c r="D1432" s="5">
        <v>48.0674</v>
      </c>
    </row>
    <row r="1433" spans="3:4">
      <c r="C1433" s="5">
        <v>2.529</v>
      </c>
      <c r="D1433" s="5">
        <v>48.06929</v>
      </c>
    </row>
    <row r="1434" spans="3:4">
      <c r="C1434" s="5">
        <v>2.53</v>
      </c>
      <c r="D1434" s="5">
        <v>48.07123</v>
      </c>
    </row>
    <row r="1435" spans="3:4">
      <c r="C1435" s="5">
        <v>2.531</v>
      </c>
      <c r="D1435" s="5">
        <v>48.07299</v>
      </c>
    </row>
    <row r="1436" spans="3:4">
      <c r="C1436" s="5">
        <v>2.532</v>
      </c>
      <c r="D1436" s="5">
        <v>48.07529</v>
      </c>
    </row>
    <row r="1437" spans="3:4">
      <c r="C1437" s="5">
        <v>2.533</v>
      </c>
      <c r="D1437" s="5">
        <v>48.07754</v>
      </c>
    </row>
    <row r="1438" spans="3:4">
      <c r="C1438" s="5">
        <v>2.534</v>
      </c>
      <c r="D1438" s="5">
        <v>48.07961</v>
      </c>
    </row>
    <row r="1439" spans="3:4">
      <c r="C1439" s="5">
        <v>2.535</v>
      </c>
      <c r="D1439" s="5">
        <v>48.08103</v>
      </c>
    </row>
    <row r="1440" spans="3:4">
      <c r="C1440" s="5">
        <v>2.536</v>
      </c>
      <c r="D1440" s="5">
        <v>48.0818</v>
      </c>
    </row>
    <row r="1441" spans="3:4">
      <c r="C1441" s="5">
        <v>2.537</v>
      </c>
      <c r="D1441" s="5">
        <v>48.0829</v>
      </c>
    </row>
    <row r="1442" spans="3:4">
      <c r="C1442" s="5">
        <v>2.538</v>
      </c>
      <c r="D1442" s="5">
        <v>48.08401</v>
      </c>
    </row>
    <row r="1443" spans="3:4">
      <c r="C1443" s="5">
        <v>2.539</v>
      </c>
      <c r="D1443" s="5">
        <v>48.08554</v>
      </c>
    </row>
    <row r="1444" spans="3:4">
      <c r="C1444" s="5">
        <v>2.54</v>
      </c>
      <c r="D1444" s="5">
        <v>48.08738</v>
      </c>
    </row>
    <row r="1445" spans="3:4">
      <c r="C1445" s="5">
        <v>2.541</v>
      </c>
      <c r="D1445" s="5">
        <v>48.08979</v>
      </c>
    </row>
    <row r="1446" spans="3:4">
      <c r="C1446" s="5">
        <v>2.542</v>
      </c>
      <c r="D1446" s="5">
        <v>48.09235</v>
      </c>
    </row>
    <row r="1447" spans="3:4">
      <c r="C1447" s="5">
        <v>2.543</v>
      </c>
      <c r="D1447" s="5">
        <v>48.0957</v>
      </c>
    </row>
    <row r="1448" spans="3:4">
      <c r="C1448" s="5">
        <v>2.544</v>
      </c>
      <c r="D1448" s="5">
        <v>48.09969</v>
      </c>
    </row>
    <row r="1449" spans="3:4">
      <c r="C1449" s="5">
        <v>2.545</v>
      </c>
      <c r="D1449" s="5">
        <v>48.1026</v>
      </c>
    </row>
    <row r="1450" spans="3:4">
      <c r="C1450" s="5">
        <v>2.546</v>
      </c>
      <c r="D1450" s="5">
        <v>48.10497</v>
      </c>
    </row>
    <row r="1451" spans="3:4">
      <c r="C1451" s="5">
        <v>2.547</v>
      </c>
      <c r="D1451" s="5">
        <v>48.1063</v>
      </c>
    </row>
    <row r="1452" spans="3:4">
      <c r="C1452" s="5">
        <v>2.548</v>
      </c>
      <c r="D1452" s="5">
        <v>48.10857</v>
      </c>
    </row>
    <row r="1453" spans="3:4">
      <c r="C1453" s="5">
        <v>2.549</v>
      </c>
      <c r="D1453" s="5">
        <v>48.11206</v>
      </c>
    </row>
    <row r="1454" spans="3:4">
      <c r="C1454" s="5">
        <v>2.55</v>
      </c>
      <c r="D1454" s="5">
        <v>48.11461</v>
      </c>
    </row>
    <row r="1455" spans="3:4">
      <c r="C1455" s="5">
        <v>2.551</v>
      </c>
      <c r="D1455" s="5">
        <v>48.11592</v>
      </c>
    </row>
    <row r="1456" spans="3:4">
      <c r="C1456" s="5">
        <v>2.552</v>
      </c>
      <c r="D1456" s="5">
        <v>48.11756</v>
      </c>
    </row>
    <row r="1457" spans="3:4">
      <c r="C1457" s="5">
        <v>2.553</v>
      </c>
      <c r="D1457" s="5">
        <v>48.12016</v>
      </c>
    </row>
    <row r="1458" spans="3:4">
      <c r="C1458" s="5">
        <v>2.554</v>
      </c>
      <c r="D1458" s="5">
        <v>48.12369</v>
      </c>
    </row>
    <row r="1459" spans="3:4">
      <c r="C1459" s="5">
        <v>2.555</v>
      </c>
      <c r="D1459" s="5">
        <v>48.12711</v>
      </c>
    </row>
    <row r="1460" spans="3:4">
      <c r="C1460" s="5">
        <v>2.556</v>
      </c>
      <c r="D1460" s="5">
        <v>48.12981</v>
      </c>
    </row>
    <row r="1461" spans="3:4">
      <c r="C1461" s="5">
        <v>2.557</v>
      </c>
      <c r="D1461" s="5">
        <v>48.13274</v>
      </c>
    </row>
    <row r="1462" spans="3:4">
      <c r="C1462" s="5">
        <v>2.558</v>
      </c>
      <c r="D1462" s="5">
        <v>48.13486</v>
      </c>
    </row>
    <row r="1463" spans="3:4">
      <c r="C1463" s="5">
        <v>2.559</v>
      </c>
      <c r="D1463" s="5">
        <v>48.13688</v>
      </c>
    </row>
    <row r="1464" spans="3:4">
      <c r="C1464" s="5">
        <v>2.56</v>
      </c>
      <c r="D1464" s="5">
        <v>48.13981</v>
      </c>
    </row>
    <row r="1465" spans="3:4">
      <c r="C1465" s="5">
        <v>2.561</v>
      </c>
      <c r="D1465" s="5">
        <v>48.14296</v>
      </c>
    </row>
    <row r="1466" spans="3:4">
      <c r="C1466" s="5">
        <v>2.562</v>
      </c>
      <c r="D1466" s="5">
        <v>48.14614</v>
      </c>
    </row>
    <row r="1467" spans="3:4">
      <c r="C1467" s="5">
        <v>2.563</v>
      </c>
      <c r="D1467" s="5">
        <v>48.14999</v>
      </c>
    </row>
    <row r="1468" spans="3:4">
      <c r="C1468" s="5">
        <v>2.564</v>
      </c>
      <c r="D1468" s="5">
        <v>48.15321</v>
      </c>
    </row>
    <row r="1469" spans="3:4">
      <c r="C1469" s="5">
        <v>2.565</v>
      </c>
      <c r="D1469" s="5">
        <v>48.15508</v>
      </c>
    </row>
    <row r="1470" spans="3:4">
      <c r="C1470" s="5">
        <v>2.566</v>
      </c>
      <c r="D1470" s="5">
        <v>48.15642</v>
      </c>
    </row>
    <row r="1471" spans="3:4">
      <c r="C1471" s="5">
        <v>2.567</v>
      </c>
      <c r="D1471" s="5">
        <v>48.16</v>
      </c>
    </row>
    <row r="1472" spans="3:4">
      <c r="C1472" s="5">
        <v>2.568</v>
      </c>
      <c r="D1472" s="5">
        <v>48.1638</v>
      </c>
    </row>
    <row r="1473" spans="3:4">
      <c r="C1473" s="5">
        <v>2.569</v>
      </c>
      <c r="D1473" s="5">
        <v>48.16779</v>
      </c>
    </row>
    <row r="1474" spans="3:4">
      <c r="C1474" s="5">
        <v>2.57</v>
      </c>
      <c r="D1474" s="5">
        <v>48.17218</v>
      </c>
    </row>
    <row r="1475" spans="3:4">
      <c r="C1475" s="5">
        <v>2.571</v>
      </c>
      <c r="D1475" s="5">
        <v>48.17598</v>
      </c>
    </row>
    <row r="1476" spans="3:4">
      <c r="C1476" s="5">
        <v>2.572</v>
      </c>
      <c r="D1476" s="5">
        <v>48.17866</v>
      </c>
    </row>
    <row r="1477" spans="3:4">
      <c r="C1477" s="5">
        <v>2.573</v>
      </c>
      <c r="D1477" s="5">
        <v>48.17991</v>
      </c>
    </row>
    <row r="1478" spans="3:4">
      <c r="C1478" s="5">
        <v>2.574</v>
      </c>
      <c r="D1478" s="5">
        <v>48.18074</v>
      </c>
    </row>
    <row r="1479" spans="3:4">
      <c r="C1479" s="5">
        <v>2.575</v>
      </c>
      <c r="D1479" s="5">
        <v>48.1809</v>
      </c>
    </row>
    <row r="1480" spans="3:4">
      <c r="C1480" s="5">
        <v>2.576</v>
      </c>
      <c r="D1480" s="5">
        <v>48.18171</v>
      </c>
    </row>
    <row r="1481" spans="3:4">
      <c r="C1481" s="5">
        <v>2.577</v>
      </c>
      <c r="D1481" s="5">
        <v>48.18293</v>
      </c>
    </row>
    <row r="1482" spans="3:4">
      <c r="C1482" s="5">
        <v>2.578</v>
      </c>
      <c r="D1482" s="5">
        <v>48.18408</v>
      </c>
    </row>
    <row r="1483" spans="3:4">
      <c r="C1483" s="5">
        <v>2.579</v>
      </c>
      <c r="D1483" s="5">
        <v>48.18578</v>
      </c>
    </row>
    <row r="1484" spans="3:4">
      <c r="C1484" s="5">
        <v>2.58</v>
      </c>
      <c r="D1484" s="5">
        <v>48.18786</v>
      </c>
    </row>
    <row r="1485" spans="3:4">
      <c r="C1485" s="5">
        <v>2.581</v>
      </c>
      <c r="D1485" s="5">
        <v>48.17045</v>
      </c>
    </row>
    <row r="1486" spans="3:4">
      <c r="C1486" s="5">
        <v>2.582</v>
      </c>
      <c r="D1486" s="5">
        <v>48.15352</v>
      </c>
    </row>
    <row r="1487" spans="3:4">
      <c r="C1487" s="5">
        <v>2.583</v>
      </c>
      <c r="D1487" s="5">
        <v>48.1254</v>
      </c>
    </row>
    <row r="1488" spans="3:4">
      <c r="C1488" s="5">
        <v>2.584</v>
      </c>
      <c r="D1488" s="5">
        <v>48.10069</v>
      </c>
    </row>
    <row r="1489" spans="3:4">
      <c r="C1489" s="5">
        <v>2.585</v>
      </c>
      <c r="D1489" s="5">
        <v>48.07069</v>
      </c>
    </row>
    <row r="1490" spans="3:4">
      <c r="C1490" s="5">
        <v>2.586</v>
      </c>
      <c r="D1490" s="5">
        <v>48.04694</v>
      </c>
    </row>
    <row r="1491" spans="3:4">
      <c r="C1491" s="5">
        <v>2.587</v>
      </c>
      <c r="D1491" s="5">
        <v>48.00956</v>
      </c>
    </row>
    <row r="1492" spans="3:4">
      <c r="C1492" s="5">
        <v>2.588</v>
      </c>
      <c r="D1492" s="5">
        <v>47.99472</v>
      </c>
    </row>
    <row r="1493" spans="3:4">
      <c r="C1493" s="5">
        <v>2.589</v>
      </c>
      <c r="D1493" s="5">
        <v>47.96598</v>
      </c>
    </row>
    <row r="1494" spans="3:4">
      <c r="C1494" s="5">
        <v>2.59</v>
      </c>
      <c r="D1494" s="5">
        <v>47.94003</v>
      </c>
    </row>
    <row r="1495" spans="3:4">
      <c r="C1495" s="5">
        <v>2.591</v>
      </c>
      <c r="D1495" s="5">
        <v>47.9165</v>
      </c>
    </row>
    <row r="1496" spans="3:4">
      <c r="C1496" s="5">
        <v>2.592</v>
      </c>
      <c r="D1496" s="5">
        <v>47.89934</v>
      </c>
    </row>
    <row r="1497" spans="3:4">
      <c r="C1497" s="5">
        <v>2.593</v>
      </c>
      <c r="D1497" s="5">
        <v>47.87163</v>
      </c>
    </row>
    <row r="1498" spans="3:4">
      <c r="C1498" s="5">
        <v>2.594</v>
      </c>
      <c r="D1498" s="5">
        <v>47.83875</v>
      </c>
    </row>
    <row r="1499" spans="3:4">
      <c r="C1499" s="5">
        <v>2.595</v>
      </c>
      <c r="D1499" s="5">
        <v>47.80954</v>
      </c>
    </row>
    <row r="1500" spans="3:4">
      <c r="C1500" s="5">
        <v>2.596</v>
      </c>
      <c r="D1500" s="5">
        <v>47.77228</v>
      </c>
    </row>
    <row r="1501" spans="3:4">
      <c r="C1501" s="5">
        <v>2.597</v>
      </c>
      <c r="D1501" s="5">
        <v>47.73806</v>
      </c>
    </row>
    <row r="1502" spans="3:4">
      <c r="C1502" s="5">
        <v>2.598</v>
      </c>
      <c r="D1502" s="5">
        <v>47.70018</v>
      </c>
    </row>
    <row r="1503" spans="3:4">
      <c r="C1503" s="5">
        <v>2.599</v>
      </c>
      <c r="D1503" s="5">
        <v>47.66595</v>
      </c>
    </row>
    <row r="1504" spans="3:4">
      <c r="C1504" s="5">
        <v>2.6</v>
      </c>
      <c r="D1504" s="5">
        <v>47.63743</v>
      </c>
    </row>
    <row r="1505" spans="3:4">
      <c r="C1505" s="5">
        <v>2.60951511</v>
      </c>
      <c r="D1505" s="5">
        <v>47.60764</v>
      </c>
    </row>
    <row r="1506" spans="3:4">
      <c r="C1506" s="5">
        <v>2.61945291</v>
      </c>
      <c r="D1506" s="5">
        <v>47.57387</v>
      </c>
    </row>
    <row r="1507" spans="3:4">
      <c r="C1507" s="5">
        <v>2.62966245</v>
      </c>
      <c r="D1507" s="5">
        <v>47.53772</v>
      </c>
    </row>
    <row r="1508" spans="3:4">
      <c r="C1508" s="5">
        <v>2.63959184</v>
      </c>
      <c r="D1508" s="5">
        <v>47.50518</v>
      </c>
    </row>
    <row r="1509" spans="3:4">
      <c r="C1509" s="5">
        <v>2.64951707</v>
      </c>
      <c r="D1509" s="5">
        <v>47.47807</v>
      </c>
    </row>
    <row r="1510" spans="3:4">
      <c r="C1510" s="5">
        <v>2.65943811</v>
      </c>
      <c r="D1510" s="5">
        <v>47.44102</v>
      </c>
    </row>
    <row r="1511" spans="3:4">
      <c r="C1511" s="5">
        <v>2.66963036</v>
      </c>
      <c r="D1511" s="5">
        <v>47.40807</v>
      </c>
    </row>
    <row r="1512" spans="3:4">
      <c r="C1512" s="5">
        <v>2.67954287</v>
      </c>
      <c r="D1512" s="5">
        <v>47.3735</v>
      </c>
    </row>
    <row r="1513" spans="3:4">
      <c r="C1513" s="5">
        <v>2.68945115</v>
      </c>
      <c r="D1513" s="5">
        <v>47.3402</v>
      </c>
    </row>
    <row r="1514" spans="3:4">
      <c r="C1514" s="5">
        <v>2.69963023</v>
      </c>
      <c r="D1514" s="5">
        <v>47.30382</v>
      </c>
    </row>
    <row r="1515" spans="3:4">
      <c r="C1515" s="5">
        <v>2.70952988</v>
      </c>
      <c r="D1515" s="5">
        <v>47.26835</v>
      </c>
    </row>
    <row r="1516" spans="3:4">
      <c r="C1516" s="5">
        <v>2.71942525</v>
      </c>
      <c r="D1516" s="5">
        <v>47.23063</v>
      </c>
    </row>
    <row r="1517" spans="3:4">
      <c r="C1517" s="5">
        <v>2.72959101</v>
      </c>
      <c r="D1517" s="5">
        <v>47.19263</v>
      </c>
    </row>
    <row r="1518" spans="3:4">
      <c r="C1518" s="5">
        <v>2.73947766</v>
      </c>
      <c r="D1518" s="5">
        <v>47.1604</v>
      </c>
    </row>
    <row r="1519" spans="3:4">
      <c r="C1519" s="5">
        <v>2.74935998</v>
      </c>
      <c r="D1519" s="5">
        <v>47.12581</v>
      </c>
    </row>
    <row r="1520" spans="3:4">
      <c r="C1520" s="5">
        <v>2.75951229</v>
      </c>
      <c r="D1520" s="5">
        <v>47.09247</v>
      </c>
    </row>
    <row r="1521" spans="3:4">
      <c r="C1521" s="5">
        <v>2.76938579</v>
      </c>
      <c r="D1521" s="5">
        <v>47.06464</v>
      </c>
    </row>
    <row r="1522" spans="3:4">
      <c r="C1522" s="5">
        <v>2.77952899</v>
      </c>
      <c r="D1522" s="5">
        <v>47.03629</v>
      </c>
    </row>
    <row r="1523" spans="3:4">
      <c r="C1523" s="5">
        <v>2.78939361</v>
      </c>
      <c r="D1523" s="5">
        <v>47.00367</v>
      </c>
    </row>
    <row r="1524" spans="3:4">
      <c r="C1524" s="5">
        <v>2.79952765</v>
      </c>
      <c r="D1524" s="5">
        <v>46.96983</v>
      </c>
    </row>
    <row r="1525" spans="3:4">
      <c r="C1525" s="5">
        <v>2.80938332</v>
      </c>
      <c r="D1525" s="5">
        <v>46.93683</v>
      </c>
    </row>
    <row r="1526" spans="3:4">
      <c r="C1526" s="5">
        <v>2.81950814</v>
      </c>
      <c r="D1526" s="5">
        <v>46.91854</v>
      </c>
    </row>
    <row r="1527" spans="3:4">
      <c r="C1527" s="5">
        <v>2.82935479</v>
      </c>
      <c r="D1527" s="5">
        <v>46.90858</v>
      </c>
    </row>
    <row r="1528" spans="3:4">
      <c r="C1528" s="5">
        <v>2.83947031</v>
      </c>
      <c r="D1528" s="5">
        <v>46.89958</v>
      </c>
    </row>
    <row r="1529" spans="3:4">
      <c r="C1529" s="5">
        <v>2.84930789</v>
      </c>
      <c r="D1529" s="5">
        <v>46.8892</v>
      </c>
    </row>
    <row r="1530" spans="3:4">
      <c r="C1530" s="5">
        <v>2.85941405</v>
      </c>
      <c r="D1530" s="5">
        <v>46.88645</v>
      </c>
    </row>
    <row r="1531" spans="3:4">
      <c r="C1531" s="5">
        <v>2.86951543</v>
      </c>
      <c r="D1531" s="5">
        <v>46.88521</v>
      </c>
    </row>
    <row r="1532" spans="3:4">
      <c r="C1532" s="5">
        <v>2.87933922</v>
      </c>
      <c r="D1532" s="5">
        <v>46.89714</v>
      </c>
    </row>
    <row r="1533" spans="3:4">
      <c r="C1533" s="5">
        <v>2.88943114</v>
      </c>
      <c r="D1533" s="5">
        <v>46.88383</v>
      </c>
    </row>
    <row r="1534" spans="3:4">
      <c r="C1534" s="5">
        <v>2.89924569</v>
      </c>
      <c r="D1534" s="5">
        <v>46.87785</v>
      </c>
    </row>
    <row r="1535" spans="3:4">
      <c r="C1535" s="5">
        <v>2.90932809</v>
      </c>
      <c r="D1535" s="5">
        <v>46.86449</v>
      </c>
    </row>
    <row r="1536" spans="3:4">
      <c r="C1536" s="5">
        <v>2.91940564</v>
      </c>
      <c r="D1536" s="5">
        <v>46.8593</v>
      </c>
    </row>
    <row r="1537" spans="3:4">
      <c r="C1537" s="5">
        <v>2.92920615</v>
      </c>
      <c r="D1537" s="5">
        <v>46.85051</v>
      </c>
    </row>
    <row r="1538" spans="3:4">
      <c r="C1538" s="5">
        <v>2.93927407</v>
      </c>
      <c r="D1538" s="5">
        <v>46.85111</v>
      </c>
    </row>
    <row r="1539" spans="3:4">
      <c r="C1539" s="5">
        <v>2.94933709</v>
      </c>
      <c r="D1539" s="5">
        <v>46.8499</v>
      </c>
    </row>
    <row r="1540" spans="3:4">
      <c r="C1540" s="5">
        <v>2.9593952</v>
      </c>
      <c r="D1540" s="5">
        <v>46.84643</v>
      </c>
    </row>
    <row r="1541" spans="3:4">
      <c r="C1541" s="5">
        <v>2.96917672</v>
      </c>
      <c r="D1541" s="5">
        <v>46.85796</v>
      </c>
    </row>
    <row r="1542" spans="3:4">
      <c r="C1542" s="5">
        <v>2.97922507</v>
      </c>
      <c r="D1542" s="5">
        <v>46.86447</v>
      </c>
    </row>
    <row r="1543" spans="3:4">
      <c r="C1543" s="5">
        <v>2.98926844</v>
      </c>
      <c r="D1543" s="5">
        <v>46.87698</v>
      </c>
    </row>
    <row r="1544" spans="3:4">
      <c r="C1544" s="5">
        <v>2.99930683</v>
      </c>
      <c r="D1544" s="5">
        <v>46.88657</v>
      </c>
    </row>
    <row r="1545" spans="3:4">
      <c r="C1545" s="5">
        <v>3.00934022</v>
      </c>
      <c r="D1545" s="5">
        <v>46.88488</v>
      </c>
    </row>
    <row r="1546" spans="3:4">
      <c r="C1546" s="5">
        <v>3.01936859</v>
      </c>
      <c r="D1546" s="5">
        <v>46.88905</v>
      </c>
    </row>
    <row r="1547" spans="3:4">
      <c r="C1547" s="5">
        <v>3.02939192</v>
      </c>
      <c r="D1547" s="5">
        <v>46.90139</v>
      </c>
    </row>
    <row r="1548" spans="3:4">
      <c r="C1548" s="5">
        <v>3.0391395</v>
      </c>
      <c r="D1548" s="5">
        <v>46.90289</v>
      </c>
    </row>
    <row r="1549" spans="3:4">
      <c r="C1549" s="5">
        <v>3.04915284</v>
      </c>
      <c r="D1549" s="5">
        <v>46.90333</v>
      </c>
    </row>
    <row r="1550" spans="3:4">
      <c r="C1550" s="5">
        <v>3.0591611</v>
      </c>
      <c r="D1550" s="5">
        <v>46.90575</v>
      </c>
    </row>
    <row r="1551" spans="3:4">
      <c r="C1551" s="5">
        <v>3.06916426</v>
      </c>
      <c r="D1551" s="5">
        <v>46.91798</v>
      </c>
    </row>
    <row r="1552" spans="3:4">
      <c r="C1552" s="5">
        <v>3.07916229</v>
      </c>
      <c r="D1552" s="5">
        <v>46.92056</v>
      </c>
    </row>
    <row r="1553" spans="3:4">
      <c r="C1553" s="5">
        <v>3.08915519</v>
      </c>
      <c r="D1553" s="5">
        <v>46.92548</v>
      </c>
    </row>
    <row r="1554" spans="3:4">
      <c r="C1554" s="5">
        <v>3.09914294</v>
      </c>
      <c r="D1554" s="5">
        <v>46.92087</v>
      </c>
    </row>
    <row r="1555" spans="3:4">
      <c r="C1555" s="5">
        <v>3.10912551</v>
      </c>
      <c r="D1555" s="5">
        <v>46.92754</v>
      </c>
    </row>
    <row r="1556" spans="3:4">
      <c r="C1556" s="5">
        <v>3.11910291</v>
      </c>
      <c r="D1556" s="5">
        <v>46.93262</v>
      </c>
    </row>
    <row r="1557" spans="3:4">
      <c r="C1557" s="5">
        <v>3.12907509</v>
      </c>
      <c r="D1557" s="5">
        <v>46.94346</v>
      </c>
    </row>
    <row r="1558" spans="3:4">
      <c r="C1558" s="5">
        <v>3.13931137</v>
      </c>
      <c r="D1558" s="5">
        <v>46.95212</v>
      </c>
    </row>
    <row r="1559" spans="3:4">
      <c r="C1559" s="5">
        <v>3.14927296</v>
      </c>
      <c r="D1559" s="5">
        <v>46.95699</v>
      </c>
    </row>
    <row r="1560" spans="3:4">
      <c r="C1560" s="5">
        <v>3.15922929</v>
      </c>
      <c r="D1560" s="5">
        <v>46.96384</v>
      </c>
    </row>
    <row r="1561" spans="3:4">
      <c r="C1561" s="5">
        <v>3.16918036</v>
      </c>
      <c r="D1561" s="5">
        <v>46.97146</v>
      </c>
    </row>
    <row r="1562" spans="3:4">
      <c r="C1562" s="5">
        <v>3.17912614</v>
      </c>
      <c r="D1562" s="5">
        <v>46.96846</v>
      </c>
    </row>
    <row r="1563" spans="3:4">
      <c r="C1563" s="5">
        <v>3.18906662</v>
      </c>
      <c r="D1563" s="5">
        <v>46.97803</v>
      </c>
    </row>
    <row r="1564" spans="3:4">
      <c r="C1564" s="5">
        <v>3.19927022</v>
      </c>
      <c r="D1564" s="5">
        <v>46.99034</v>
      </c>
    </row>
    <row r="1565" spans="3:4">
      <c r="C1565" s="5">
        <v>3.2091999</v>
      </c>
      <c r="D1565" s="5">
        <v>46.99446</v>
      </c>
    </row>
    <row r="1566" spans="3:4">
      <c r="C1566" s="5">
        <v>3.21912422</v>
      </c>
      <c r="D1566" s="5">
        <v>47.00555</v>
      </c>
    </row>
    <row r="1567" spans="3:4">
      <c r="C1567" s="5">
        <v>3.22904318</v>
      </c>
      <c r="D1567" s="5">
        <v>47.01254</v>
      </c>
    </row>
    <row r="1568" spans="3:4">
      <c r="C1568" s="5">
        <v>3.2392246</v>
      </c>
      <c r="D1568" s="5">
        <v>47.01564</v>
      </c>
    </row>
    <row r="1569" spans="3:4">
      <c r="C1569" s="5">
        <v>3.24913262</v>
      </c>
      <c r="D1569" s="5">
        <v>47.03688</v>
      </c>
    </row>
    <row r="1570" spans="3:4">
      <c r="C1570" s="5">
        <v>3.25903522</v>
      </c>
      <c r="D1570" s="5">
        <v>47.04761</v>
      </c>
    </row>
    <row r="1571" spans="3:4">
      <c r="C1571" s="5">
        <v>3.2691998</v>
      </c>
      <c r="D1571" s="5">
        <v>47.06008</v>
      </c>
    </row>
    <row r="1572" spans="3:4">
      <c r="C1572" s="5">
        <v>3.27909136</v>
      </c>
      <c r="D1572" s="5">
        <v>47.06348</v>
      </c>
    </row>
    <row r="1573" spans="3:4">
      <c r="C1573" s="5">
        <v>3.28897745</v>
      </c>
      <c r="D1573" s="5">
        <v>47.05378</v>
      </c>
    </row>
    <row r="1574" spans="3:4">
      <c r="C1574" s="5">
        <v>3.29912503</v>
      </c>
      <c r="D1574" s="5">
        <v>47.06057</v>
      </c>
    </row>
    <row r="1575" spans="3:4">
      <c r="C1575" s="5">
        <v>3.30899998</v>
      </c>
      <c r="D1575" s="5">
        <v>47.06703</v>
      </c>
    </row>
    <row r="1576" spans="3:4">
      <c r="C1576" s="5">
        <v>3.31913608</v>
      </c>
      <c r="D1576" s="5">
        <v>47.08274</v>
      </c>
    </row>
    <row r="1577" spans="3:4">
      <c r="C1577" s="5">
        <v>3.32899983</v>
      </c>
      <c r="D1577" s="5">
        <v>47.08932</v>
      </c>
    </row>
    <row r="1578" spans="3:4">
      <c r="C1578" s="5">
        <v>3.33912439</v>
      </c>
      <c r="D1578" s="5">
        <v>47.1072</v>
      </c>
    </row>
    <row r="1579" spans="3:4">
      <c r="C1579" s="5">
        <v>3.34897686</v>
      </c>
      <c r="D1579" s="5">
        <v>47.09563</v>
      </c>
    </row>
    <row r="1580" spans="3:4">
      <c r="C1580" s="5">
        <v>3.3590898</v>
      </c>
      <c r="D1580" s="5">
        <v>47.10991</v>
      </c>
    </row>
    <row r="1581" spans="3:4">
      <c r="C1581" s="5">
        <v>3.36893094</v>
      </c>
      <c r="D1581" s="5">
        <v>47.11317</v>
      </c>
    </row>
    <row r="1582" spans="3:4">
      <c r="C1582" s="5">
        <v>3.3790322</v>
      </c>
      <c r="D1582" s="5">
        <v>47.11021</v>
      </c>
    </row>
    <row r="1583" spans="3:4">
      <c r="C1583" s="5">
        <v>3.38912752</v>
      </c>
      <c r="D1583" s="5">
        <v>47.11658</v>
      </c>
    </row>
    <row r="1584" spans="3:4">
      <c r="C1584" s="5">
        <v>3.39895144</v>
      </c>
      <c r="D1584" s="5">
        <v>47.12699</v>
      </c>
    </row>
    <row r="1585" spans="3:4">
      <c r="C1585" s="5">
        <v>3.40903497</v>
      </c>
      <c r="D1585" s="5">
        <v>47.12986</v>
      </c>
    </row>
    <row r="1586" spans="3:4">
      <c r="C1586" s="5">
        <v>3.4191125</v>
      </c>
      <c r="D1586" s="5">
        <v>47.12999</v>
      </c>
    </row>
    <row r="1587" spans="3:4">
      <c r="C1587" s="5">
        <v>3.42891905</v>
      </c>
      <c r="D1587" s="5">
        <v>47.13048</v>
      </c>
    </row>
    <row r="1588" spans="3:4">
      <c r="C1588" s="5">
        <v>3.43898469</v>
      </c>
      <c r="D1588" s="5">
        <v>47.12114</v>
      </c>
    </row>
    <row r="1589" spans="3:4">
      <c r="C1589" s="5">
        <v>3.44904428</v>
      </c>
      <c r="D1589" s="5">
        <v>47.1377</v>
      </c>
    </row>
    <row r="1590" spans="3:4">
      <c r="C1590" s="5">
        <v>3.45883332</v>
      </c>
      <c r="D1590" s="5">
        <v>47.13447</v>
      </c>
    </row>
    <row r="1591" spans="3:4">
      <c r="C1591" s="5">
        <v>3.46888091</v>
      </c>
      <c r="D1591" s="5">
        <v>47.12492</v>
      </c>
    </row>
    <row r="1592" spans="3:4">
      <c r="C1592" s="5">
        <v>3.47892241</v>
      </c>
      <c r="D1592" s="5">
        <v>47.11983</v>
      </c>
    </row>
    <row r="1593" spans="3:4">
      <c r="C1593" s="5">
        <v>3.48895778</v>
      </c>
      <c r="D1593" s="5">
        <v>47.13948</v>
      </c>
    </row>
    <row r="1594" spans="3:4">
      <c r="C1594" s="5">
        <v>3.49898701</v>
      </c>
      <c r="D1594" s="5">
        <v>47.15143</v>
      </c>
    </row>
    <row r="1595" spans="3:4">
      <c r="C1595" s="5">
        <v>3.50901009</v>
      </c>
      <c r="D1595" s="5">
        <v>47.16729</v>
      </c>
    </row>
    <row r="1596" spans="3:4">
      <c r="C1596" s="5">
        <v>3.51902699</v>
      </c>
      <c r="D1596" s="5">
        <v>47.17396</v>
      </c>
    </row>
    <row r="1597" spans="3:4">
      <c r="C1597" s="5">
        <v>3.5290377</v>
      </c>
      <c r="D1597" s="5">
        <v>47.19101</v>
      </c>
    </row>
    <row r="1598" spans="3:4">
      <c r="C1598" s="5">
        <v>3.53877901</v>
      </c>
      <c r="D1598" s="5">
        <v>47.19321</v>
      </c>
    </row>
    <row r="1599" spans="3:4">
      <c r="C1599" s="5">
        <v>3.54877745</v>
      </c>
      <c r="D1599" s="5">
        <v>47.19501</v>
      </c>
    </row>
    <row r="1600" spans="3:4">
      <c r="C1600" s="5">
        <v>3.55876964</v>
      </c>
      <c r="D1600" s="5">
        <v>47.20162</v>
      </c>
    </row>
    <row r="1601" spans="3:4">
      <c r="C1601" s="5">
        <v>3.56875558</v>
      </c>
      <c r="D1601" s="5">
        <v>47.2159</v>
      </c>
    </row>
    <row r="1602" spans="3:4">
      <c r="C1602" s="5">
        <v>3.57899777</v>
      </c>
      <c r="D1602" s="5">
        <v>47.22632</v>
      </c>
    </row>
    <row r="1603" spans="3:4">
      <c r="C1603" s="5">
        <v>3.58897096</v>
      </c>
      <c r="D1603" s="5">
        <v>47.2453</v>
      </c>
    </row>
    <row r="1604" spans="3:4">
      <c r="C1604" s="5">
        <v>3.59893784</v>
      </c>
      <c r="D1604" s="5">
        <v>47.24696</v>
      </c>
    </row>
    <row r="1605" spans="3:4">
      <c r="C1605" s="5">
        <v>3.60889838</v>
      </c>
      <c r="D1605" s="5">
        <v>47.22995</v>
      </c>
    </row>
    <row r="1606" spans="3:4">
      <c r="C1606" s="5">
        <v>3.61885258</v>
      </c>
      <c r="D1606" s="5">
        <v>47.23752</v>
      </c>
    </row>
    <row r="1607" spans="3:4">
      <c r="C1607" s="5">
        <v>3.62880041</v>
      </c>
      <c r="D1607" s="5">
        <v>47.22833</v>
      </c>
    </row>
    <row r="1608" spans="3:4">
      <c r="C1608" s="5">
        <v>3.63874185</v>
      </c>
      <c r="D1608" s="5">
        <v>47.23423</v>
      </c>
    </row>
    <row r="1609" spans="3:4">
      <c r="C1609" s="5">
        <v>3.64893825</v>
      </c>
      <c r="D1609" s="5">
        <v>47.24342</v>
      </c>
    </row>
    <row r="1610" spans="3:4">
      <c r="C1610" s="5">
        <v>3.6588667</v>
      </c>
      <c r="D1610" s="5">
        <v>47.22993</v>
      </c>
    </row>
    <row r="1611" spans="3:4">
      <c r="C1611" s="5">
        <v>3.66878872</v>
      </c>
      <c r="D1611" s="5">
        <v>47.24409</v>
      </c>
    </row>
    <row r="1612" spans="3:4">
      <c r="C1612" s="5">
        <v>3.67870428</v>
      </c>
      <c r="D1612" s="5">
        <v>47.25468</v>
      </c>
    </row>
    <row r="1613" spans="3:4">
      <c r="C1613" s="5">
        <v>3.68887404</v>
      </c>
      <c r="D1613" s="5">
        <v>47.25468</v>
      </c>
    </row>
    <row r="1614" spans="3:4">
      <c r="C1614" s="5">
        <v>3.69877647</v>
      </c>
      <c r="D1614" s="5">
        <v>47.27281</v>
      </c>
    </row>
    <row r="1615" spans="3:4">
      <c r="C1615" s="5">
        <v>3.70867239</v>
      </c>
      <c r="D1615" s="5">
        <v>47.28145</v>
      </c>
    </row>
    <row r="1616" spans="3:4">
      <c r="C1616" s="5">
        <v>3.71882194</v>
      </c>
      <c r="D1616" s="5">
        <v>47.29609</v>
      </c>
    </row>
    <row r="1617" spans="3:4">
      <c r="C1617" s="5">
        <v>3.72870462</v>
      </c>
      <c r="D1617" s="5">
        <v>47.30201</v>
      </c>
    </row>
    <row r="1618" spans="3:4">
      <c r="C1618" s="5">
        <v>3.73884054</v>
      </c>
      <c r="D1618" s="5">
        <v>47.30254</v>
      </c>
    </row>
    <row r="1619" spans="3:4">
      <c r="C1619" s="5">
        <v>3.74870991</v>
      </c>
      <c r="D1619" s="5">
        <v>47.28519</v>
      </c>
    </row>
    <row r="1620" spans="3:4">
      <c r="C1620" s="5">
        <v>3.75883213</v>
      </c>
      <c r="D1620" s="5">
        <v>47.30464</v>
      </c>
    </row>
    <row r="1621" spans="3:4">
      <c r="C1621" s="5">
        <v>3.76868812</v>
      </c>
      <c r="D1621" s="5">
        <v>47.30576</v>
      </c>
    </row>
    <row r="1622" spans="3:4">
      <c r="C1622" s="5">
        <v>3.77879657</v>
      </c>
      <c r="D1622" s="5">
        <v>47.30681</v>
      </c>
    </row>
    <row r="1623" spans="3:4">
      <c r="C1623" s="5">
        <v>3.7886391</v>
      </c>
      <c r="D1623" s="5">
        <v>47.31211</v>
      </c>
    </row>
    <row r="1624" spans="3:4">
      <c r="C1624" s="5">
        <v>3.79873371</v>
      </c>
      <c r="D1624" s="5">
        <v>47.29447</v>
      </c>
    </row>
    <row r="1625" spans="3:4">
      <c r="C1625" s="5">
        <v>3.80882128</v>
      </c>
      <c r="D1625" s="5">
        <v>47.28305</v>
      </c>
    </row>
    <row r="1626" spans="3:4">
      <c r="C1626" s="5">
        <v>3.81864341</v>
      </c>
      <c r="D1626" s="5">
        <v>47.27797</v>
      </c>
    </row>
    <row r="1627" spans="3:4">
      <c r="C1627" s="5">
        <v>3.82871702</v>
      </c>
      <c r="D1627" s="5">
        <v>47.29258</v>
      </c>
    </row>
    <row r="1628" spans="3:4">
      <c r="C1628" s="5">
        <v>3.83878354</v>
      </c>
      <c r="D1628" s="5">
        <v>47.29221</v>
      </c>
    </row>
    <row r="1629" spans="3:4">
      <c r="C1629" s="5">
        <v>3.8485851</v>
      </c>
      <c r="D1629" s="5">
        <v>47.3041</v>
      </c>
    </row>
    <row r="1630" spans="3:4">
      <c r="C1630" s="5">
        <v>3.85863756</v>
      </c>
      <c r="D1630" s="5">
        <v>47.27802</v>
      </c>
    </row>
    <row r="1631" spans="3:4">
      <c r="C1631" s="5">
        <v>3.86868286</v>
      </c>
      <c r="D1631" s="5">
        <v>47.3038</v>
      </c>
    </row>
    <row r="1632" spans="3:4">
      <c r="C1632" s="5">
        <v>3.878721</v>
      </c>
      <c r="D1632" s="5">
        <v>47.31413</v>
      </c>
    </row>
    <row r="1633" spans="3:4">
      <c r="C1633" s="5">
        <v>3.88875194</v>
      </c>
      <c r="D1633" s="5">
        <v>47.33508</v>
      </c>
    </row>
    <row r="1634" spans="3:4">
      <c r="C1634" s="5">
        <v>3.89851876</v>
      </c>
      <c r="D1634" s="5">
        <v>47.33224</v>
      </c>
    </row>
    <row r="1635" spans="3:4">
      <c r="C1635" s="5">
        <v>3.90853545</v>
      </c>
      <c r="D1635" s="5">
        <v>47.32374</v>
      </c>
    </row>
    <row r="1636" spans="3:4">
      <c r="C1636" s="5">
        <v>3.91854491</v>
      </c>
      <c r="D1636" s="5">
        <v>47.33127</v>
      </c>
    </row>
    <row r="1637" spans="3:4">
      <c r="C1637" s="5">
        <v>3.9285471</v>
      </c>
      <c r="D1637" s="5">
        <v>47.33151</v>
      </c>
    </row>
    <row r="1638" spans="3:4">
      <c r="C1638" s="5">
        <v>3.93854202</v>
      </c>
      <c r="D1638" s="5">
        <v>47.33979</v>
      </c>
    </row>
    <row r="1639" spans="3:4">
      <c r="C1639" s="5">
        <v>3.94852963</v>
      </c>
      <c r="D1639" s="5">
        <v>47.33155</v>
      </c>
    </row>
    <row r="1640" spans="3:4">
      <c r="C1640" s="5">
        <v>3.95850993</v>
      </c>
      <c r="D1640" s="5">
        <v>47.33325</v>
      </c>
    </row>
    <row r="1641" spans="3:4">
      <c r="C1641" s="5">
        <v>3.96848288</v>
      </c>
      <c r="D1641" s="5">
        <v>47.33326</v>
      </c>
    </row>
    <row r="1642" spans="3:4">
      <c r="C1642" s="5">
        <v>3.97870392</v>
      </c>
      <c r="D1642" s="5">
        <v>47.31621</v>
      </c>
    </row>
    <row r="1643" spans="3:4">
      <c r="C1643" s="5">
        <v>3.98866196</v>
      </c>
      <c r="D1643" s="5">
        <v>47.32357</v>
      </c>
    </row>
    <row r="1644" spans="3:4">
      <c r="C1644" s="5">
        <v>3.99861261</v>
      </c>
      <c r="D1644" s="5">
        <v>47.32242</v>
      </c>
    </row>
    <row r="1645" spans="3:4">
      <c r="C1645" s="5">
        <v>4.00855585</v>
      </c>
      <c r="D1645" s="5">
        <v>47.30251</v>
      </c>
    </row>
    <row r="1646" spans="3:4">
      <c r="C1646" s="5">
        <v>4.01849166</v>
      </c>
      <c r="D1646" s="5">
        <v>47.34092</v>
      </c>
    </row>
    <row r="1647" spans="3:4">
      <c r="C1647" s="5">
        <v>4.0286745</v>
      </c>
      <c r="D1647" s="5">
        <v>47.45987</v>
      </c>
    </row>
    <row r="1648" spans="3:4">
      <c r="C1648" s="5">
        <v>4.03859521</v>
      </c>
      <c r="D1648" s="5">
        <v>47.53412</v>
      </c>
    </row>
    <row r="1649" spans="3:4">
      <c r="C1649" s="5">
        <v>4.04850843</v>
      </c>
      <c r="D1649" s="5">
        <v>47.54038</v>
      </c>
    </row>
    <row r="1650" spans="3:4">
      <c r="C1650" s="5">
        <v>4.05841414</v>
      </c>
      <c r="D1650" s="5">
        <v>47.5566</v>
      </c>
    </row>
    <row r="1651" spans="3:4">
      <c r="C1651" s="5">
        <v>4.06856604</v>
      </c>
      <c r="D1651" s="5">
        <v>47.55117</v>
      </c>
    </row>
    <row r="1652" spans="3:4">
      <c r="C1652" s="5">
        <v>4.0784565</v>
      </c>
      <c r="D1652" s="5">
        <v>47.53053</v>
      </c>
    </row>
    <row r="1653" spans="3:4">
      <c r="C1653" s="5">
        <v>4.08859272</v>
      </c>
      <c r="D1653" s="5">
        <v>47.54786</v>
      </c>
    </row>
    <row r="1654" spans="3:4">
      <c r="C1654" s="5">
        <v>4.09846785</v>
      </c>
      <c r="D1654" s="5">
        <v>47.54603</v>
      </c>
    </row>
    <row r="1655" spans="3:4">
      <c r="C1655" s="5">
        <v>4.1085883</v>
      </c>
      <c r="D1655" s="5">
        <v>47.57361</v>
      </c>
    </row>
    <row r="1656" spans="3:4">
      <c r="C1656" s="5">
        <v>4.11844803</v>
      </c>
      <c r="D1656" s="5">
        <v>47.55691</v>
      </c>
    </row>
    <row r="1657" spans="3:4">
      <c r="C1657" s="5">
        <v>4.12855264</v>
      </c>
      <c r="D1657" s="5">
        <v>47.55559</v>
      </c>
    </row>
    <row r="1658" spans="3:4">
      <c r="C1658" s="5">
        <v>4.13839689</v>
      </c>
      <c r="D1658" s="5">
        <v>47.55169</v>
      </c>
    </row>
    <row r="1659" spans="3:4">
      <c r="C1659" s="5">
        <v>4.14848558</v>
      </c>
      <c r="D1659" s="5">
        <v>47.55475</v>
      </c>
    </row>
    <row r="1660" spans="3:4">
      <c r="C1660" s="5">
        <v>4.15856619</v>
      </c>
      <c r="D1660" s="5">
        <v>47.55176</v>
      </c>
    </row>
    <row r="1661" spans="3:4">
      <c r="C1661" s="5">
        <v>4.16838698</v>
      </c>
      <c r="D1661" s="5">
        <v>47.54852</v>
      </c>
    </row>
    <row r="1662" spans="3:4">
      <c r="C1662" s="5">
        <v>4.17845156</v>
      </c>
      <c r="D1662" s="5">
        <v>47.54973</v>
      </c>
    </row>
    <row r="1663" spans="3:4">
      <c r="C1663" s="5">
        <v>4.18850799</v>
      </c>
      <c r="D1663" s="5">
        <v>47.56539</v>
      </c>
    </row>
    <row r="1664" spans="3:4">
      <c r="C1664" s="5">
        <v>4.19830515</v>
      </c>
      <c r="D1664" s="5">
        <v>47.56435</v>
      </c>
    </row>
    <row r="1665" spans="3:4">
      <c r="C1665" s="5">
        <v>4.20834544</v>
      </c>
      <c r="D1665" s="5">
        <v>47.58134</v>
      </c>
    </row>
    <row r="1666" spans="3:4">
      <c r="C1666" s="5">
        <v>4.21837752</v>
      </c>
      <c r="D1666" s="5">
        <v>47.57336</v>
      </c>
    </row>
    <row r="1667" spans="3:4">
      <c r="C1667" s="5">
        <v>4.22840138</v>
      </c>
      <c r="D1667" s="5">
        <v>47.5834</v>
      </c>
    </row>
    <row r="1668" spans="3:4">
      <c r="C1668" s="5">
        <v>4.23841699</v>
      </c>
      <c r="D1668" s="5">
        <v>47.5686</v>
      </c>
    </row>
    <row r="1669" spans="3:4">
      <c r="C1669" s="5">
        <v>4.24842434</v>
      </c>
      <c r="D1669" s="5">
        <v>47.57836</v>
      </c>
    </row>
    <row r="1670" spans="3:4">
      <c r="C1670" s="5">
        <v>4.25842341</v>
      </c>
      <c r="D1670" s="5">
        <v>47.57795</v>
      </c>
    </row>
    <row r="1671" spans="3:4">
      <c r="C1671" s="5">
        <v>4.26841418</v>
      </c>
      <c r="D1671" s="5">
        <v>47.5899</v>
      </c>
    </row>
    <row r="1672" spans="3:4">
      <c r="C1672" s="5">
        <v>4.27839662</v>
      </c>
      <c r="D1672" s="5">
        <v>47.56496</v>
      </c>
    </row>
    <row r="1673" spans="3:4">
      <c r="C1673" s="5">
        <v>4.28837073</v>
      </c>
      <c r="D1673" s="5">
        <v>47.55888</v>
      </c>
    </row>
    <row r="1674" spans="3:4">
      <c r="C1674" s="5">
        <v>4.29833647</v>
      </c>
      <c r="D1674" s="5">
        <v>47.5363</v>
      </c>
    </row>
    <row r="1675" spans="3:4">
      <c r="C1675" s="5">
        <v>4.30829384</v>
      </c>
      <c r="D1675" s="5">
        <v>47.52816</v>
      </c>
    </row>
    <row r="1676" spans="3:4">
      <c r="C1676" s="5">
        <v>4.3182428</v>
      </c>
      <c r="D1676" s="5">
        <v>47.52642</v>
      </c>
    </row>
    <row r="1677" spans="3:4">
      <c r="C1677" s="5">
        <v>4.32843175</v>
      </c>
      <c r="D1677" s="5">
        <v>47.5193</v>
      </c>
    </row>
    <row r="1678" spans="3:4">
      <c r="C1678" s="5">
        <v>4.33836365</v>
      </c>
      <c r="D1678" s="5">
        <v>47.51465</v>
      </c>
    </row>
    <row r="1679" spans="3:4">
      <c r="C1679" s="5">
        <v>4.34828709</v>
      </c>
      <c r="D1679" s="5">
        <v>47.49383</v>
      </c>
    </row>
    <row r="1680" spans="3:4">
      <c r="C1680" s="5">
        <v>4.35820205</v>
      </c>
      <c r="D1680" s="5">
        <v>47.49199</v>
      </c>
    </row>
    <row r="1681" spans="3:4">
      <c r="C1681" s="5">
        <v>4.36835607</v>
      </c>
      <c r="D1681" s="5">
        <v>47.50066</v>
      </c>
    </row>
    <row r="1682" spans="3:4">
      <c r="C1682" s="5">
        <v>4.3782538</v>
      </c>
      <c r="D1682" s="5">
        <v>47.48221</v>
      </c>
    </row>
    <row r="1683" spans="3:4">
      <c r="C1683" s="5">
        <v>4.38839013</v>
      </c>
      <c r="D1683" s="5">
        <v>47.48104</v>
      </c>
    </row>
    <row r="1684" spans="3:4">
      <c r="C1684" s="5">
        <v>4.39827056</v>
      </c>
      <c r="D1684" s="5">
        <v>47.46459</v>
      </c>
    </row>
    <row r="1685" spans="3:4">
      <c r="C1685" s="5">
        <v>4.4083891</v>
      </c>
      <c r="D1685" s="5">
        <v>47.45145</v>
      </c>
    </row>
    <row r="1686" spans="3:4">
      <c r="C1686" s="5">
        <v>4.41825215</v>
      </c>
      <c r="D1686" s="5">
        <v>47.4639</v>
      </c>
    </row>
    <row r="1687" spans="3:4">
      <c r="C1687" s="5">
        <v>4.42835283</v>
      </c>
      <c r="D1687" s="5">
        <v>47.43421</v>
      </c>
    </row>
    <row r="1688" spans="3:4">
      <c r="C1688" s="5">
        <v>4.43819842</v>
      </c>
      <c r="D1688" s="5">
        <v>47.32137</v>
      </c>
    </row>
    <row r="1689" spans="3:4">
      <c r="C1689" s="5">
        <v>4.44828116</v>
      </c>
      <c r="D1689" s="5">
        <v>47.24604</v>
      </c>
    </row>
    <row r="1690" spans="3:4">
      <c r="C1690" s="5">
        <v>4.4583548</v>
      </c>
      <c r="D1690" s="5">
        <v>47.23483</v>
      </c>
    </row>
    <row r="1691" spans="3:4">
      <c r="C1691" s="5">
        <v>4.46817393</v>
      </c>
      <c r="D1691" s="5">
        <v>47.21693</v>
      </c>
    </row>
    <row r="1692" spans="3:4">
      <c r="C1692" s="5">
        <v>4.47822951</v>
      </c>
      <c r="D1692" s="5">
        <v>47.22557</v>
      </c>
    </row>
    <row r="1693" spans="3:4">
      <c r="C1693" s="5">
        <v>4.48827591</v>
      </c>
      <c r="D1693" s="5">
        <v>47.23635</v>
      </c>
    </row>
    <row r="1694" spans="3:4">
      <c r="C1694" s="5">
        <v>4.49831312</v>
      </c>
      <c r="D1694" s="5">
        <v>47.20301</v>
      </c>
    </row>
    <row r="1695" spans="3:4">
      <c r="C1695" s="5">
        <v>4.50809664</v>
      </c>
      <c r="D1695" s="5">
        <v>47.20902</v>
      </c>
    </row>
    <row r="1696" spans="3:4">
      <c r="C1696" s="5">
        <v>4.51811562</v>
      </c>
      <c r="D1696" s="5">
        <v>47.17056</v>
      </c>
    </row>
    <row r="1697" spans="3:4">
      <c r="C1697" s="5">
        <v>4.52812535</v>
      </c>
      <c r="D1697" s="5">
        <v>47.17401</v>
      </c>
    </row>
    <row r="1698" spans="3:4">
      <c r="C1698" s="5">
        <v>4.53812581</v>
      </c>
      <c r="D1698" s="5">
        <v>47.16614</v>
      </c>
    </row>
    <row r="1699" spans="3:4">
      <c r="C1699" s="5">
        <v>4.54811697</v>
      </c>
      <c r="D1699" s="5">
        <v>47.16566</v>
      </c>
    </row>
    <row r="1700" spans="3:4">
      <c r="C1700" s="5">
        <v>4.55809882</v>
      </c>
      <c r="D1700" s="5">
        <v>47.15359</v>
      </c>
    </row>
    <row r="1701" spans="3:4">
      <c r="C1701" s="5">
        <v>4.56807133</v>
      </c>
      <c r="D1701" s="5">
        <v>47.16918</v>
      </c>
    </row>
    <row r="1702" spans="3:4">
      <c r="C1702" s="5">
        <v>4.57827736</v>
      </c>
      <c r="D1702" s="5">
        <v>47.16758</v>
      </c>
    </row>
    <row r="1703" spans="3:4">
      <c r="C1703" s="5">
        <v>4.58823091</v>
      </c>
      <c r="D1703" s="5">
        <v>47.16383</v>
      </c>
    </row>
    <row r="1704" spans="3:4">
      <c r="C1704" s="5">
        <v>4.59817506</v>
      </c>
      <c r="D1704" s="5">
        <v>47.15281</v>
      </c>
    </row>
    <row r="1705" spans="3:4">
      <c r="C1705" s="5">
        <v>4.60810979</v>
      </c>
      <c r="D1705" s="5">
        <v>47.15287</v>
      </c>
    </row>
    <row r="1706" spans="3:4">
      <c r="C1706" s="5">
        <v>4.61803508</v>
      </c>
      <c r="D1706" s="5">
        <v>47.15468</v>
      </c>
    </row>
    <row r="1707" spans="3:4">
      <c r="C1707" s="5">
        <v>4.62819265</v>
      </c>
      <c r="D1707" s="5">
        <v>47.15631</v>
      </c>
    </row>
    <row r="1708" spans="3:4">
      <c r="C1708" s="5">
        <v>4.63809877</v>
      </c>
      <c r="D1708" s="5">
        <v>47.15144</v>
      </c>
    </row>
    <row r="1709" spans="3:4">
      <c r="C1709" s="5">
        <v>4.6479954</v>
      </c>
      <c r="D1709" s="5">
        <v>47.14836</v>
      </c>
    </row>
    <row r="1710" spans="3:4">
      <c r="C1710" s="5">
        <v>4.65812353</v>
      </c>
      <c r="D1710" s="5">
        <v>47.13606</v>
      </c>
    </row>
    <row r="1711" spans="3:4">
      <c r="C1711" s="5">
        <v>4.66800086</v>
      </c>
      <c r="D1711" s="5">
        <v>47.1287</v>
      </c>
    </row>
    <row r="1712" spans="3:4">
      <c r="C1712" s="5">
        <v>4.67810918</v>
      </c>
      <c r="D1712" s="5">
        <v>47.11745</v>
      </c>
    </row>
    <row r="1713" spans="3:4">
      <c r="C1713" s="5">
        <v>4.68796714</v>
      </c>
      <c r="D1713" s="5">
        <v>47.10221</v>
      </c>
    </row>
    <row r="1714" spans="3:4">
      <c r="C1714" s="5">
        <v>4.69805557</v>
      </c>
      <c r="D1714" s="5">
        <v>47.09287</v>
      </c>
    </row>
    <row r="1715" spans="3:4">
      <c r="C1715" s="5">
        <v>4.70813391</v>
      </c>
      <c r="D1715" s="5">
        <v>47.10405</v>
      </c>
    </row>
    <row r="1716" spans="3:4">
      <c r="C1716" s="5">
        <v>4.71796252</v>
      </c>
      <c r="D1716" s="5">
        <v>47.09715</v>
      </c>
    </row>
    <row r="1717" spans="3:4">
      <c r="C1717" s="5">
        <v>4.72802084</v>
      </c>
      <c r="D1717" s="5">
        <v>47.10678</v>
      </c>
    </row>
    <row r="1718" spans="3:4">
      <c r="C1718" s="5">
        <v>4.73806899</v>
      </c>
      <c r="D1718" s="5">
        <v>47.09965</v>
      </c>
    </row>
    <row r="1719" spans="3:4">
      <c r="C1719" s="5">
        <v>4.74810696</v>
      </c>
      <c r="D1719" s="5">
        <v>47.09694</v>
      </c>
    </row>
    <row r="1720" spans="3:4">
      <c r="C1720" s="5">
        <v>4.75813473</v>
      </c>
      <c r="D1720" s="5">
        <v>47.07951</v>
      </c>
    </row>
    <row r="1721" spans="3:4">
      <c r="C1721" s="5">
        <v>4.76791387</v>
      </c>
      <c r="D1721" s="5">
        <v>47.07362</v>
      </c>
    </row>
    <row r="1722" spans="3:4">
      <c r="C1722" s="5">
        <v>4.77792141</v>
      </c>
      <c r="D1722" s="5">
        <v>47.06249</v>
      </c>
    </row>
    <row r="1723" spans="3:4">
      <c r="C1723" s="5">
        <v>4.78791867</v>
      </c>
      <c r="D1723" s="5">
        <v>47.08618</v>
      </c>
    </row>
    <row r="1724" spans="3:4">
      <c r="C1724" s="5">
        <v>4.79790565</v>
      </c>
      <c r="D1724" s="5">
        <v>47.09307</v>
      </c>
    </row>
    <row r="1725" spans="3:4">
      <c r="C1725" s="5">
        <v>4.80788231</v>
      </c>
      <c r="D1725" s="5">
        <v>47.08338</v>
      </c>
    </row>
    <row r="1726" spans="3:4">
      <c r="C1726" s="5">
        <v>4.8180858</v>
      </c>
      <c r="D1726" s="5">
        <v>47.07266</v>
      </c>
    </row>
    <row r="1727" spans="3:4">
      <c r="C1727" s="5">
        <v>4.82804153</v>
      </c>
      <c r="D1727" s="5">
        <v>47.07776</v>
      </c>
    </row>
    <row r="1728" spans="3:4">
      <c r="C1728" s="5">
        <v>4.83798687</v>
      </c>
      <c r="D1728" s="5">
        <v>47.0815</v>
      </c>
    </row>
    <row r="1729" spans="3:4">
      <c r="C1729" s="5">
        <v>4.84792182</v>
      </c>
      <c r="D1729" s="5">
        <v>47.07469</v>
      </c>
    </row>
    <row r="1730" spans="3:4">
      <c r="C1730" s="5">
        <v>4.85784635</v>
      </c>
      <c r="D1730" s="5">
        <v>47.0745</v>
      </c>
    </row>
    <row r="1731" spans="3:4">
      <c r="C1731" s="5">
        <v>4.86799636</v>
      </c>
      <c r="D1731" s="5">
        <v>47.07177</v>
      </c>
    </row>
    <row r="1732" spans="3:4">
      <c r="C1732" s="5">
        <v>4.87789974</v>
      </c>
      <c r="D1732" s="5">
        <v>47.05106</v>
      </c>
    </row>
    <row r="1733" spans="3:4">
      <c r="C1733" s="5">
        <v>4.88802804</v>
      </c>
      <c r="D1733" s="5">
        <v>47.05753</v>
      </c>
    </row>
    <row r="1734" spans="3:4">
      <c r="C1734" s="5">
        <v>4.89791018</v>
      </c>
      <c r="D1734" s="5">
        <v>47.05077</v>
      </c>
    </row>
    <row r="1735" spans="3:4">
      <c r="C1735" s="5">
        <v>4.9080167</v>
      </c>
      <c r="D1735" s="5">
        <v>47.048</v>
      </c>
    </row>
    <row r="1736" spans="3:4">
      <c r="C1736" s="5">
        <v>4.9178775</v>
      </c>
      <c r="D1736" s="5">
        <v>47.03944</v>
      </c>
    </row>
    <row r="1737" spans="3:4">
      <c r="C1737" s="5">
        <v>4.92796214</v>
      </c>
      <c r="D1737" s="5">
        <v>47.04628</v>
      </c>
    </row>
    <row r="1738" spans="3:4">
      <c r="C1738" s="5">
        <v>4.93780153</v>
      </c>
      <c r="D1738" s="5">
        <v>47.04883</v>
      </c>
    </row>
    <row r="1739" spans="3:4">
      <c r="C1739" s="5">
        <v>4.9478642</v>
      </c>
      <c r="D1739" s="5">
        <v>47.04533</v>
      </c>
    </row>
    <row r="1740" spans="3:4">
      <c r="C1740" s="5">
        <v>4.95791572</v>
      </c>
      <c r="D1740" s="5">
        <v>47.03862</v>
      </c>
    </row>
    <row r="1741" spans="3:4">
      <c r="C1741" s="5">
        <v>4.96795608</v>
      </c>
      <c r="D1741" s="5">
        <v>47.04732</v>
      </c>
    </row>
    <row r="1742" spans="3:4">
      <c r="C1742" s="5">
        <v>4.97798523</v>
      </c>
      <c r="D1742" s="5">
        <v>47.02566</v>
      </c>
    </row>
    <row r="1743" spans="3:4">
      <c r="C1743" s="5">
        <v>4.98777033</v>
      </c>
      <c r="D1743" s="5">
        <v>47.01603</v>
      </c>
    </row>
    <row r="1744" spans="3:4">
      <c r="C1744" s="5">
        <v>4.9977773</v>
      </c>
      <c r="D1744" s="5">
        <v>47.00578</v>
      </c>
    </row>
    <row r="1745" spans="3:4">
      <c r="C1745" s="5">
        <v>5.00777669</v>
      </c>
      <c r="D1745" s="5">
        <v>47.00946</v>
      </c>
    </row>
    <row r="1746" spans="3:4">
      <c r="C1746" s="5">
        <v>5.0175958</v>
      </c>
      <c r="D1746" s="5">
        <v>47.01182</v>
      </c>
    </row>
    <row r="1747" spans="3:4">
      <c r="C1747" s="5">
        <v>5.02816908</v>
      </c>
      <c r="D1747" s="5">
        <v>47.00279</v>
      </c>
    </row>
    <row r="1748" spans="3:4">
      <c r="C1748" s="5">
        <v>5.03798605</v>
      </c>
      <c r="D1748" s="5">
        <v>47.0101</v>
      </c>
    </row>
    <row r="1749" spans="3:4">
      <c r="C1749" s="5">
        <v>5.04780198</v>
      </c>
      <c r="D1749" s="5">
        <v>47.00819</v>
      </c>
    </row>
    <row r="1750" spans="3:4">
      <c r="C1750" s="5">
        <v>5.05761687</v>
      </c>
      <c r="D1750" s="5">
        <v>47.01513</v>
      </c>
    </row>
    <row r="1751" spans="3:4">
      <c r="C1751" s="5">
        <v>5.06818559</v>
      </c>
      <c r="D1751" s="5">
        <v>47.01567</v>
      </c>
    </row>
    <row r="1752" spans="3:4">
      <c r="C1752" s="5">
        <v>5.07799832</v>
      </c>
      <c r="D1752" s="5">
        <v>47.0213</v>
      </c>
    </row>
    <row r="1753" spans="3:4">
      <c r="C1753" s="5">
        <v>5.08781</v>
      </c>
      <c r="D1753" s="5">
        <v>47.02363</v>
      </c>
    </row>
    <row r="1754" spans="3:4">
      <c r="C1754" s="5">
        <v>5.09762063</v>
      </c>
      <c r="D1754" s="5">
        <v>47.04341</v>
      </c>
    </row>
    <row r="1755" spans="3:4">
      <c r="C1755" s="5">
        <v>5.10743021</v>
      </c>
      <c r="D1755" s="5">
        <v>47.06438</v>
      </c>
    </row>
    <row r="1756" spans="3:4">
      <c r="C1756" s="5">
        <v>5.1179932</v>
      </c>
      <c r="D1756" s="5">
        <v>47.05558</v>
      </c>
    </row>
    <row r="1757" spans="3:4">
      <c r="C1757" s="5">
        <v>5.1278006</v>
      </c>
      <c r="D1757" s="5">
        <v>47.06096</v>
      </c>
    </row>
    <row r="1758" spans="3:4">
      <c r="C1758" s="5">
        <v>5.13760694</v>
      </c>
      <c r="D1758" s="5">
        <v>47.04423</v>
      </c>
    </row>
    <row r="1759" spans="3:4">
      <c r="C1759" s="5">
        <v>5.14741222</v>
      </c>
      <c r="D1759" s="5">
        <v>47.04346</v>
      </c>
    </row>
    <row r="1760" spans="3:4">
      <c r="C1760" s="5">
        <v>5.15797057</v>
      </c>
      <c r="D1760" s="5">
        <v>47.01501</v>
      </c>
    </row>
    <row r="1761" spans="3:4">
      <c r="C1761" s="5">
        <v>5.16777365</v>
      </c>
      <c r="D1761" s="5">
        <v>47.01882</v>
      </c>
    </row>
    <row r="1762" spans="3:4">
      <c r="C1762" s="5">
        <v>5.17757566</v>
      </c>
      <c r="D1762" s="5">
        <v>47.03066</v>
      </c>
    </row>
    <row r="1763" spans="3:4">
      <c r="C1763" s="5">
        <v>5.18737661</v>
      </c>
      <c r="D1763" s="5">
        <v>47.02175</v>
      </c>
    </row>
    <row r="1764" spans="3:4">
      <c r="C1764" s="5">
        <v>5.19793028</v>
      </c>
      <c r="D1764" s="5">
        <v>46.98869</v>
      </c>
    </row>
    <row r="1765" spans="3:4">
      <c r="C1765" s="5">
        <v>5.20772901</v>
      </c>
      <c r="D1765" s="5">
        <v>46.98602</v>
      </c>
    </row>
    <row r="1766" spans="3:4">
      <c r="C1766" s="5">
        <v>5.21752667</v>
      </c>
      <c r="D1766" s="5">
        <v>46.9857</v>
      </c>
    </row>
    <row r="1767" spans="3:4">
      <c r="C1767" s="5">
        <v>5.22732325</v>
      </c>
      <c r="D1767" s="5">
        <v>47.00413</v>
      </c>
    </row>
    <row r="1768" spans="3:4">
      <c r="C1768" s="5">
        <v>5.23787221</v>
      </c>
      <c r="D1768" s="5">
        <v>46.99419</v>
      </c>
    </row>
    <row r="1769" spans="3:4">
      <c r="C1769" s="5">
        <v>5.24766655</v>
      </c>
      <c r="D1769" s="5">
        <v>46.98506</v>
      </c>
    </row>
    <row r="1770" spans="3:4">
      <c r="C1770" s="5">
        <v>5.25745981</v>
      </c>
      <c r="D1770" s="5">
        <v>46.98108</v>
      </c>
    </row>
    <row r="1771" spans="3:4">
      <c r="C1771" s="5">
        <v>5.26800519</v>
      </c>
      <c r="D1771" s="5">
        <v>46.9949</v>
      </c>
    </row>
    <row r="1772" spans="3:4">
      <c r="C1772" s="5">
        <v>5.2777962</v>
      </c>
      <c r="D1772" s="5">
        <v>46.99851</v>
      </c>
    </row>
    <row r="1773" spans="3:4">
      <c r="C1773" s="5">
        <v>5.28758613</v>
      </c>
      <c r="D1773" s="5">
        <v>47.00462</v>
      </c>
    </row>
    <row r="1774" spans="3:4">
      <c r="C1774" s="5">
        <v>5.29737496</v>
      </c>
      <c r="D1774" s="5">
        <v>46.98693</v>
      </c>
    </row>
    <row r="1775" spans="3:4">
      <c r="C1775" s="5">
        <v>5.30791557</v>
      </c>
      <c r="D1775" s="5">
        <v>46.97944</v>
      </c>
    </row>
    <row r="1776" spans="3:4">
      <c r="C1776" s="5">
        <v>5.31770213</v>
      </c>
      <c r="D1776" s="5">
        <v>46.97129</v>
      </c>
    </row>
    <row r="1777" spans="3:4">
      <c r="C1777" s="5">
        <v>5.32748761</v>
      </c>
      <c r="D1777" s="5">
        <v>46.94952</v>
      </c>
    </row>
    <row r="1778" spans="3:4">
      <c r="C1778" s="5">
        <v>5.33727198</v>
      </c>
      <c r="D1778" s="5">
        <v>46.93572</v>
      </c>
    </row>
    <row r="1779" spans="3:4">
      <c r="C1779" s="5">
        <v>5.34780777</v>
      </c>
      <c r="D1779" s="5">
        <v>46.93017</v>
      </c>
    </row>
    <row r="1780" spans="3:4">
      <c r="C1780" s="5">
        <v>5.35758986</v>
      </c>
      <c r="D1780" s="5">
        <v>46.91691</v>
      </c>
    </row>
    <row r="1781" spans="3:4">
      <c r="C1781" s="5">
        <v>5.36737085</v>
      </c>
      <c r="D1781" s="5">
        <v>46.91608</v>
      </c>
    </row>
    <row r="1782" spans="3:4">
      <c r="C1782" s="5">
        <v>5.37790299</v>
      </c>
      <c r="D1782" s="5">
        <v>46.89892</v>
      </c>
    </row>
    <row r="1783" spans="3:4">
      <c r="C1783" s="5">
        <v>5.38768168</v>
      </c>
      <c r="D1783" s="5">
        <v>46.89899</v>
      </c>
    </row>
    <row r="1784" spans="3:4">
      <c r="C1784" s="5">
        <v>5.39745926</v>
      </c>
      <c r="D1784" s="5">
        <v>46.90982</v>
      </c>
    </row>
    <row r="1785" spans="3:4">
      <c r="C1785" s="5">
        <v>5.40723573</v>
      </c>
      <c r="D1785" s="5">
        <v>46.92</v>
      </c>
    </row>
    <row r="1786" spans="3:4">
      <c r="C1786" s="5">
        <v>5.41776299</v>
      </c>
      <c r="D1786" s="5">
        <v>46.90575</v>
      </c>
    </row>
    <row r="1787" spans="3:4">
      <c r="C1787" s="5">
        <v>5.42753714</v>
      </c>
      <c r="D1787" s="5">
        <v>46.89762</v>
      </c>
    </row>
    <row r="1788" spans="3:4">
      <c r="C1788" s="5">
        <v>5.43731018</v>
      </c>
      <c r="D1788" s="5">
        <v>46.88819</v>
      </c>
    </row>
    <row r="1789" spans="3:4">
      <c r="C1789" s="5">
        <v>5.44783373</v>
      </c>
      <c r="D1789" s="5">
        <v>46.89087</v>
      </c>
    </row>
    <row r="1790" spans="3:4">
      <c r="C1790" s="5">
        <v>5.45760444</v>
      </c>
      <c r="D1790" s="5">
        <v>46.87236</v>
      </c>
    </row>
    <row r="1791" spans="3:4">
      <c r="C1791" s="5">
        <v>5.46737403</v>
      </c>
      <c r="D1791" s="5">
        <v>46.84578</v>
      </c>
    </row>
    <row r="1792" spans="3:4">
      <c r="C1792" s="5">
        <v>5.47714249</v>
      </c>
      <c r="D1792" s="5">
        <v>46.83646</v>
      </c>
    </row>
    <row r="1793" spans="3:4">
      <c r="C1793" s="5">
        <v>5.4876611</v>
      </c>
      <c r="D1793" s="5">
        <v>46.82223</v>
      </c>
    </row>
    <row r="1794" spans="3:4">
      <c r="C1794" s="5">
        <v>5.49742722</v>
      </c>
      <c r="D1794" s="5">
        <v>46.81534</v>
      </c>
    </row>
    <row r="1795" spans="3:4">
      <c r="C1795" s="5">
        <v>5.5071922</v>
      </c>
      <c r="D1795" s="5">
        <v>46.8192</v>
      </c>
    </row>
    <row r="1796" spans="3:4">
      <c r="C1796" s="5">
        <v>5.51770707</v>
      </c>
      <c r="D1796" s="5">
        <v>46.81904</v>
      </c>
    </row>
    <row r="1797" spans="3:4">
      <c r="C1797" s="5">
        <v>5.52746969</v>
      </c>
      <c r="D1797" s="5">
        <v>46.8061</v>
      </c>
    </row>
    <row r="1798" spans="3:4">
      <c r="C1798" s="5">
        <v>5.53723118</v>
      </c>
      <c r="D1798" s="5">
        <v>46.79456</v>
      </c>
    </row>
    <row r="1799" spans="3:4">
      <c r="C1799" s="5">
        <v>5.54774227</v>
      </c>
      <c r="D1799" s="5">
        <v>46.78824</v>
      </c>
    </row>
    <row r="1800" spans="3:4">
      <c r="C1800" s="5">
        <v>5.55750139</v>
      </c>
      <c r="D1800" s="5">
        <v>46.77646</v>
      </c>
    </row>
    <row r="1801" spans="3:4">
      <c r="C1801" s="5">
        <v>5.56725936</v>
      </c>
      <c r="D1801" s="5">
        <v>46.80561</v>
      </c>
    </row>
    <row r="1802" spans="3:4">
      <c r="C1802" s="5">
        <v>5.57776666</v>
      </c>
      <c r="D1802" s="5">
        <v>46.80852</v>
      </c>
    </row>
    <row r="1803" spans="3:4">
      <c r="C1803" s="5">
        <v>5.58752225</v>
      </c>
      <c r="D1803" s="5">
        <v>46.79479</v>
      </c>
    </row>
    <row r="1804" spans="3:4">
      <c r="C1804" s="5">
        <v>5.59727669</v>
      </c>
      <c r="D1804" s="5">
        <v>46.79675</v>
      </c>
    </row>
    <row r="1805" spans="3:4">
      <c r="C1805" s="5">
        <v>5.60778018</v>
      </c>
      <c r="D1805" s="5">
        <v>46.80639</v>
      </c>
    </row>
    <row r="1806" spans="3:4">
      <c r="C1806" s="5">
        <v>5.61753222</v>
      </c>
      <c r="D1806" s="5">
        <v>46.79982</v>
      </c>
    </row>
    <row r="1807" spans="3:4">
      <c r="C1807" s="5">
        <v>5.62728311</v>
      </c>
      <c r="D1807" s="5">
        <v>46.79335</v>
      </c>
    </row>
    <row r="1808" spans="3:4">
      <c r="C1808" s="5">
        <v>5.63703283</v>
      </c>
      <c r="D1808" s="5">
        <v>46.77484</v>
      </c>
    </row>
    <row r="1809" spans="3:4">
      <c r="C1809" s="5">
        <v>5.64753124</v>
      </c>
      <c r="D1809" s="5">
        <v>46.76299</v>
      </c>
    </row>
    <row r="1810" spans="3:4">
      <c r="C1810" s="5">
        <v>5.65727855</v>
      </c>
      <c r="D1810" s="5">
        <v>46.7591</v>
      </c>
    </row>
    <row r="1811" spans="3:4">
      <c r="C1811" s="5">
        <v>5.6670247</v>
      </c>
      <c r="D1811" s="5">
        <v>46.75685</v>
      </c>
    </row>
    <row r="1812" spans="3:4">
      <c r="C1812" s="5">
        <v>5.67751925</v>
      </c>
      <c r="D1812" s="5">
        <v>46.74948</v>
      </c>
    </row>
    <row r="1813" spans="3:4">
      <c r="C1813" s="5">
        <v>5.68726297</v>
      </c>
      <c r="D1813" s="5">
        <v>46.73364</v>
      </c>
    </row>
    <row r="1814" spans="3:4">
      <c r="C1814" s="5">
        <v>5.69700552</v>
      </c>
      <c r="D1814" s="5">
        <v>46.7488</v>
      </c>
    </row>
    <row r="1815" spans="3:4">
      <c r="C1815" s="5">
        <v>5.70749619</v>
      </c>
      <c r="D1815" s="5">
        <v>46.75245</v>
      </c>
    </row>
    <row r="1816" spans="3:4">
      <c r="C1816" s="5">
        <v>5.7172363</v>
      </c>
      <c r="D1816" s="5">
        <v>46.74455</v>
      </c>
    </row>
    <row r="1817" spans="3:4">
      <c r="C1817" s="5">
        <v>5.72697524</v>
      </c>
      <c r="D1817" s="5">
        <v>46.74628</v>
      </c>
    </row>
    <row r="1818" spans="3:4">
      <c r="C1818" s="5">
        <v>5.737462</v>
      </c>
      <c r="D1818" s="5">
        <v>46.75613</v>
      </c>
    </row>
    <row r="1819" spans="3:4">
      <c r="C1819" s="5">
        <v>5.74719849</v>
      </c>
      <c r="D1819" s="5">
        <v>46.76295</v>
      </c>
    </row>
    <row r="1820" spans="3:4">
      <c r="C1820" s="5">
        <v>5.75768261</v>
      </c>
      <c r="D1820" s="5">
        <v>46.75505</v>
      </c>
    </row>
    <row r="1821" spans="3:4">
      <c r="C1821" s="5">
        <v>5.76741663</v>
      </c>
      <c r="D1821" s="5">
        <v>46.75588</v>
      </c>
    </row>
    <row r="1822" spans="3:4">
      <c r="C1822" s="5">
        <v>5.77714946</v>
      </c>
      <c r="D1822" s="5">
        <v>46.74828</v>
      </c>
    </row>
    <row r="1823" spans="3:4">
      <c r="C1823" s="5">
        <v>5.78762965</v>
      </c>
      <c r="D1823" s="5">
        <v>46.75103</v>
      </c>
    </row>
    <row r="1824" spans="3:4">
      <c r="C1824" s="5">
        <v>5.79736001</v>
      </c>
      <c r="D1824" s="5">
        <v>46.72913</v>
      </c>
    </row>
    <row r="1825" spans="3:4">
      <c r="C1825" s="5">
        <v>5.80708918</v>
      </c>
      <c r="D1825" s="5">
        <v>46.69974</v>
      </c>
    </row>
    <row r="1826" spans="3:4">
      <c r="C1826" s="5">
        <v>5.81756541</v>
      </c>
      <c r="D1826" s="5">
        <v>46.68205</v>
      </c>
    </row>
    <row r="1827" spans="3:4">
      <c r="C1827" s="5">
        <v>5.82729209</v>
      </c>
      <c r="D1827" s="5">
        <v>46.67265</v>
      </c>
    </row>
    <row r="1828" spans="3:4">
      <c r="C1828" s="5">
        <v>5.83701758</v>
      </c>
      <c r="D1828" s="5">
        <v>46.67681</v>
      </c>
    </row>
    <row r="1829" spans="3:4">
      <c r="C1829" s="5">
        <v>5.84748983</v>
      </c>
      <c r="D1829" s="5">
        <v>46.65361</v>
      </c>
    </row>
    <row r="1830" spans="3:4">
      <c r="C1830" s="5">
        <v>5.85721281</v>
      </c>
      <c r="D1830" s="5">
        <v>46.64827</v>
      </c>
    </row>
    <row r="1831" spans="3:4">
      <c r="C1831" s="5">
        <v>5.86693459</v>
      </c>
      <c r="D1831" s="5">
        <v>46.67728</v>
      </c>
    </row>
    <row r="1832" spans="3:4">
      <c r="C1832" s="5">
        <v>5.87740285</v>
      </c>
      <c r="D1832" s="5">
        <v>46.68008</v>
      </c>
    </row>
    <row r="1833" spans="3:4">
      <c r="C1833" s="5">
        <v>5.88712211</v>
      </c>
      <c r="D1833" s="5">
        <v>46.67239</v>
      </c>
    </row>
    <row r="1834" spans="3:4">
      <c r="C1834" s="5">
        <v>5.89758766</v>
      </c>
      <c r="D1834" s="5">
        <v>46.66137</v>
      </c>
    </row>
    <row r="1835" spans="3:4">
      <c r="C1835" s="5">
        <v>5.90730441</v>
      </c>
      <c r="D1835" s="5">
        <v>46.65759</v>
      </c>
    </row>
    <row r="1836" spans="3:4">
      <c r="C1836" s="5">
        <v>5.91701994</v>
      </c>
      <c r="D1836" s="5">
        <v>46.62704</v>
      </c>
    </row>
    <row r="1837" spans="3:4">
      <c r="C1837" s="5">
        <v>5.92748145</v>
      </c>
      <c r="D1837" s="5">
        <v>46.59625</v>
      </c>
    </row>
    <row r="1838" spans="3:4">
      <c r="C1838" s="5">
        <v>5.93719445</v>
      </c>
      <c r="D1838" s="5">
        <v>46.59736</v>
      </c>
    </row>
    <row r="1839" spans="3:4">
      <c r="C1839" s="5">
        <v>5.94690623</v>
      </c>
      <c r="D1839" s="5">
        <v>46.59062</v>
      </c>
    </row>
    <row r="1840" spans="3:4">
      <c r="C1840" s="5">
        <v>5.95736369</v>
      </c>
      <c r="D1840" s="5">
        <v>46.59761</v>
      </c>
    </row>
    <row r="1841" spans="3:4">
      <c r="C1841" s="5">
        <v>5.96707292</v>
      </c>
      <c r="D1841" s="5">
        <v>46.59023</v>
      </c>
    </row>
    <row r="1842" spans="3:4">
      <c r="C1842" s="5">
        <v>5.97752764</v>
      </c>
      <c r="D1842" s="5">
        <v>46.56333</v>
      </c>
    </row>
    <row r="1843" spans="3:4">
      <c r="C1843" s="5">
        <v>5.98723431</v>
      </c>
      <c r="D1843" s="5">
        <v>46.53073</v>
      </c>
    </row>
    <row r="1844" spans="3:4">
      <c r="C1844" s="5">
        <v>5.99693976</v>
      </c>
      <c r="D1844" s="5">
        <v>46.51991</v>
      </c>
    </row>
    <row r="1845" spans="3:4">
      <c r="C1845" s="5">
        <v>6.00739039</v>
      </c>
      <c r="D1845" s="5">
        <v>46.51262</v>
      </c>
    </row>
    <row r="1846" spans="3:4">
      <c r="C1846" s="5">
        <v>6.01709327</v>
      </c>
      <c r="D1846" s="5">
        <v>46.51</v>
      </c>
    </row>
    <row r="1847" spans="3:4">
      <c r="C1847" s="5">
        <v>6.0267949</v>
      </c>
      <c r="D1847" s="5">
        <v>46.49899</v>
      </c>
    </row>
    <row r="1848" spans="3:4">
      <c r="C1848" s="5">
        <v>6.03724143</v>
      </c>
      <c r="D1848" s="5">
        <v>46.49694</v>
      </c>
    </row>
    <row r="1849" spans="3:4">
      <c r="C1849" s="5">
        <v>6.04694049</v>
      </c>
      <c r="D1849" s="5">
        <v>46.49673</v>
      </c>
    </row>
    <row r="1850" spans="3:4">
      <c r="C1850" s="5">
        <v>6.05738423</v>
      </c>
      <c r="D1850" s="5">
        <v>46.49001</v>
      </c>
    </row>
    <row r="1851" spans="3:4">
      <c r="C1851" s="5">
        <v>6.0670807</v>
      </c>
      <c r="D1851" s="5">
        <v>46.47139</v>
      </c>
    </row>
    <row r="1852" spans="3:4">
      <c r="C1852" s="5">
        <v>6.07677592</v>
      </c>
      <c r="D1852" s="5">
        <v>46.4562</v>
      </c>
    </row>
    <row r="1853" spans="3:4">
      <c r="C1853" s="5">
        <v>6.08721552</v>
      </c>
      <c r="D1853" s="5">
        <v>46.43725</v>
      </c>
    </row>
    <row r="1854" spans="3:4">
      <c r="C1854" s="5">
        <v>6.09690814</v>
      </c>
      <c r="D1854" s="5">
        <v>46.43512</v>
      </c>
    </row>
    <row r="1855" spans="3:4">
      <c r="C1855" s="5">
        <v>6.10734494</v>
      </c>
      <c r="D1855" s="5">
        <v>46.40671</v>
      </c>
    </row>
    <row r="1856" spans="3:4">
      <c r="C1856" s="5">
        <v>6.11703495</v>
      </c>
      <c r="D1856" s="5">
        <v>46.39618</v>
      </c>
    </row>
    <row r="1857" spans="3:4">
      <c r="C1857" s="5">
        <v>6.12672369</v>
      </c>
      <c r="D1857" s="5">
        <v>46.38101</v>
      </c>
    </row>
    <row r="1858" spans="3:4">
      <c r="C1858" s="5">
        <v>6.13715632</v>
      </c>
      <c r="D1858" s="5">
        <v>46.36757</v>
      </c>
    </row>
    <row r="1859" spans="3:4">
      <c r="C1859" s="5">
        <v>6.14684244</v>
      </c>
      <c r="D1859" s="5">
        <v>46.36034</v>
      </c>
    </row>
    <row r="1860" spans="3:4">
      <c r="C1860" s="5">
        <v>6.15727224</v>
      </c>
      <c r="D1860" s="5">
        <v>46.33849</v>
      </c>
    </row>
    <row r="1861" spans="3:4">
      <c r="C1861" s="5">
        <v>6.16695573</v>
      </c>
      <c r="D1861" s="5">
        <v>46.32453</v>
      </c>
    </row>
    <row r="1862" spans="3:4">
      <c r="C1862" s="5">
        <v>6.17738269</v>
      </c>
      <c r="D1862" s="5">
        <v>46.3088</v>
      </c>
    </row>
    <row r="1863" spans="3:4">
      <c r="C1863" s="5">
        <v>6.18706355</v>
      </c>
      <c r="D1863" s="5">
        <v>46.2941</v>
      </c>
    </row>
    <row r="1864" spans="3:4">
      <c r="C1864" s="5">
        <v>6.19674313</v>
      </c>
      <c r="D1864" s="5">
        <v>46.29639</v>
      </c>
    </row>
    <row r="1865" spans="3:4">
      <c r="C1865" s="5">
        <v>6.20716586</v>
      </c>
      <c r="D1865" s="5">
        <v>46.30145</v>
      </c>
    </row>
    <row r="1866" spans="3:4">
      <c r="C1866" s="5">
        <v>6.21684279</v>
      </c>
      <c r="D1866" s="5">
        <v>46.3122</v>
      </c>
    </row>
    <row r="1867" spans="3:4">
      <c r="C1867" s="5">
        <v>6.22726267</v>
      </c>
      <c r="D1867" s="5">
        <v>46.3076</v>
      </c>
    </row>
    <row r="1868" spans="3:4">
      <c r="C1868" s="5">
        <v>6.23693694</v>
      </c>
      <c r="D1868" s="5">
        <v>46.31889</v>
      </c>
    </row>
    <row r="1869" spans="3:4">
      <c r="C1869" s="5">
        <v>6.24660992</v>
      </c>
      <c r="D1869" s="5">
        <v>46.25382</v>
      </c>
    </row>
    <row r="1870" spans="3:4">
      <c r="C1870" s="5">
        <v>6.25702554</v>
      </c>
      <c r="D1870" s="5">
        <v>46.27387</v>
      </c>
    </row>
    <row r="1871" spans="3:4">
      <c r="C1871" s="5">
        <v>6.26669585</v>
      </c>
      <c r="D1871" s="5">
        <v>46.27962</v>
      </c>
    </row>
    <row r="1872" spans="3:4">
      <c r="C1872" s="5">
        <v>6.27710858</v>
      </c>
      <c r="D1872" s="5">
        <v>46.27425</v>
      </c>
    </row>
    <row r="1873" spans="3:4">
      <c r="C1873" s="5">
        <v>6.28677621</v>
      </c>
      <c r="D1873" s="5">
        <v>46.28438</v>
      </c>
    </row>
    <row r="1874" spans="3:4">
      <c r="C1874" s="5">
        <v>6.29718605</v>
      </c>
      <c r="D1874" s="5">
        <v>46.24248</v>
      </c>
    </row>
    <row r="1875" spans="3:4">
      <c r="C1875" s="5">
        <v>6.30685099</v>
      </c>
      <c r="D1875" s="5">
        <v>46.21829</v>
      </c>
    </row>
    <row r="1876" spans="3:4">
      <c r="C1876" s="5">
        <v>6.31725793</v>
      </c>
      <c r="D1876" s="5">
        <v>46.23159</v>
      </c>
    </row>
    <row r="1877" spans="3:4">
      <c r="C1877" s="5">
        <v>6.32692016</v>
      </c>
      <c r="D1877" s="5">
        <v>46.2563</v>
      </c>
    </row>
    <row r="1878" spans="3:4">
      <c r="C1878" s="5">
        <v>6.33658109</v>
      </c>
      <c r="D1878" s="5">
        <v>46.279</v>
      </c>
    </row>
    <row r="1879" spans="3:4">
      <c r="C1879" s="5">
        <v>6.34698372</v>
      </c>
      <c r="D1879" s="5">
        <v>46.26904</v>
      </c>
    </row>
    <row r="1880" spans="3:4">
      <c r="C1880" s="5">
        <v>6.35664194</v>
      </c>
      <c r="D1880" s="5">
        <v>46.27571</v>
      </c>
    </row>
    <row r="1881" spans="3:4">
      <c r="C1881" s="5">
        <v>6.36704163</v>
      </c>
      <c r="D1881" s="5">
        <v>46.27226</v>
      </c>
    </row>
    <row r="1882" spans="3:4">
      <c r="C1882" s="5">
        <v>6.37669713</v>
      </c>
      <c r="D1882" s="5">
        <v>46.298</v>
      </c>
    </row>
    <row r="1883" spans="3:4">
      <c r="C1883" s="5">
        <v>6.3870939</v>
      </c>
      <c r="D1883" s="5">
        <v>46.32003</v>
      </c>
    </row>
    <row r="1884" spans="3:4">
      <c r="C1884" s="5">
        <v>6.39674667</v>
      </c>
      <c r="D1884" s="5">
        <v>46.36682</v>
      </c>
    </row>
    <row r="1885" spans="3:4">
      <c r="C1885" s="5">
        <v>6.40714049</v>
      </c>
      <c r="D1885" s="5">
        <v>46.34651</v>
      </c>
    </row>
    <row r="1886" spans="3:4">
      <c r="C1886" s="5">
        <v>6.41679052</v>
      </c>
      <c r="D1886" s="5">
        <v>46.34115</v>
      </c>
    </row>
    <row r="1887" spans="3:4">
      <c r="C1887" s="5">
        <v>6.42718138</v>
      </c>
      <c r="D1887" s="5">
        <v>46.31958</v>
      </c>
    </row>
    <row r="1888" spans="3:4">
      <c r="C1888" s="5">
        <v>6.43682867</v>
      </c>
      <c r="D1888" s="5">
        <v>46.31221</v>
      </c>
    </row>
    <row r="1889" spans="3:4">
      <c r="C1889" s="5">
        <v>6.44647463</v>
      </c>
      <c r="D1889" s="5">
        <v>46.34338</v>
      </c>
    </row>
    <row r="1890" spans="3:4">
      <c r="C1890" s="5">
        <v>6.4568611</v>
      </c>
      <c r="D1890" s="5">
        <v>46.32927</v>
      </c>
    </row>
    <row r="1891" spans="3:4">
      <c r="C1891" s="5">
        <v>6.4665043</v>
      </c>
      <c r="D1891" s="5">
        <v>46.30849</v>
      </c>
    </row>
    <row r="1892" spans="3:4">
      <c r="C1892" s="5">
        <v>6.4768878</v>
      </c>
      <c r="D1892" s="5">
        <v>46.31651</v>
      </c>
    </row>
    <row r="1893" spans="3:4">
      <c r="C1893" s="5">
        <v>6.48652823</v>
      </c>
      <c r="D1893" s="5">
        <v>46.33649</v>
      </c>
    </row>
    <row r="1894" spans="3:4">
      <c r="C1894" s="5">
        <v>6.49690875</v>
      </c>
      <c r="D1894" s="5">
        <v>46.32447</v>
      </c>
    </row>
    <row r="1895" spans="3:4">
      <c r="C1895" s="5">
        <v>6.5065464</v>
      </c>
      <c r="D1895" s="5">
        <v>46.32605</v>
      </c>
    </row>
    <row r="1896" spans="3:4">
      <c r="C1896" s="5">
        <v>6.51692392</v>
      </c>
      <c r="D1896" s="5">
        <v>46.29696</v>
      </c>
    </row>
    <row r="1897" spans="3:4">
      <c r="C1897" s="5">
        <v>6.52655879</v>
      </c>
      <c r="D1897" s="5">
        <v>46.2958</v>
      </c>
    </row>
    <row r="1898" spans="3:4">
      <c r="C1898" s="5">
        <v>6.5369333</v>
      </c>
      <c r="D1898" s="5">
        <v>46.27944</v>
      </c>
    </row>
    <row r="1899" spans="3:4">
      <c r="C1899" s="5">
        <v>6.54656538</v>
      </c>
      <c r="D1899" s="5">
        <v>46.26381</v>
      </c>
    </row>
    <row r="1900" spans="3:4">
      <c r="C1900" s="5">
        <v>6.55693688</v>
      </c>
      <c r="D1900" s="5">
        <v>46.23614</v>
      </c>
    </row>
    <row r="1901" spans="3:4">
      <c r="C1901" s="5">
        <v>6.56656616</v>
      </c>
      <c r="D1901" s="5">
        <v>46.22844</v>
      </c>
    </row>
    <row r="1902" spans="3:4">
      <c r="C1902" s="5">
        <v>6.57693464</v>
      </c>
      <c r="D1902" s="5">
        <v>46.21079</v>
      </c>
    </row>
    <row r="1903" spans="3:4">
      <c r="C1903" s="5">
        <v>6.5865611</v>
      </c>
      <c r="D1903" s="5">
        <v>46.21872</v>
      </c>
    </row>
    <row r="1904" spans="3:4">
      <c r="C1904" s="5">
        <v>6.59692655</v>
      </c>
      <c r="D1904" s="5">
        <v>46.22289</v>
      </c>
    </row>
    <row r="1905" spans="3:4">
      <c r="C1905" s="5">
        <v>6.6065502</v>
      </c>
      <c r="D1905" s="5">
        <v>46.19986</v>
      </c>
    </row>
    <row r="1906" spans="3:4">
      <c r="C1906" s="5">
        <v>6.6169126</v>
      </c>
      <c r="D1906" s="5">
        <v>46.17618</v>
      </c>
    </row>
    <row r="1907" spans="3:4">
      <c r="C1907" s="5">
        <v>6.62653342</v>
      </c>
      <c r="D1907" s="5">
        <v>46.16162</v>
      </c>
    </row>
    <row r="1908" spans="3:4">
      <c r="C1908" s="5">
        <v>6.63689278</v>
      </c>
      <c r="D1908" s="5">
        <v>46.1531</v>
      </c>
    </row>
    <row r="1909" spans="3:4">
      <c r="C1909" s="5">
        <v>6.64651076</v>
      </c>
      <c r="D1909" s="5">
        <v>46.12688</v>
      </c>
    </row>
    <row r="1910" spans="3:4">
      <c r="C1910" s="5">
        <v>6.65686706</v>
      </c>
      <c r="D1910" s="5">
        <v>46.14808</v>
      </c>
    </row>
    <row r="1911" spans="3:4">
      <c r="C1911" s="5">
        <v>6.66648219</v>
      </c>
      <c r="D1911" s="5">
        <v>46.14333</v>
      </c>
    </row>
    <row r="1912" spans="3:4">
      <c r="C1912" s="5">
        <v>6.67683542</v>
      </c>
      <c r="D1912" s="5">
        <v>46.11176</v>
      </c>
    </row>
    <row r="1913" spans="3:4">
      <c r="C1913" s="5">
        <v>6.68644771</v>
      </c>
      <c r="D1913" s="5">
        <v>46.069</v>
      </c>
    </row>
    <row r="1914" spans="3:4">
      <c r="C1914" s="5">
        <v>6.69679786</v>
      </c>
      <c r="D1914" s="5">
        <v>46.04748</v>
      </c>
    </row>
    <row r="1915" spans="3:4">
      <c r="C1915" s="5">
        <v>6.70640728</v>
      </c>
      <c r="D1915" s="5">
        <v>46.06718</v>
      </c>
    </row>
    <row r="1916" spans="3:4">
      <c r="C1916" s="5">
        <v>6.71675434</v>
      </c>
      <c r="D1916" s="5">
        <v>46.0751</v>
      </c>
    </row>
    <row r="1917" spans="3:4">
      <c r="C1917" s="5">
        <v>6.7263609</v>
      </c>
      <c r="D1917" s="5">
        <v>46.06689</v>
      </c>
    </row>
    <row r="1918" spans="3:4">
      <c r="C1918" s="5">
        <v>6.73670487</v>
      </c>
      <c r="D1918" s="5">
        <v>46.04942</v>
      </c>
    </row>
    <row r="1919" spans="3:4">
      <c r="C1919" s="5">
        <v>6.74630854</v>
      </c>
      <c r="D1919" s="5">
        <v>46.01423</v>
      </c>
    </row>
    <row r="1920" spans="3:4">
      <c r="C1920" s="5">
        <v>6.7566494</v>
      </c>
      <c r="D1920" s="5">
        <v>46.02212</v>
      </c>
    </row>
    <row r="1921" spans="3:4">
      <c r="C1921" s="5">
        <v>6.76625019</v>
      </c>
      <c r="D1921" s="5">
        <v>46.00141</v>
      </c>
    </row>
    <row r="1922" spans="3:4">
      <c r="C1922" s="5">
        <v>6.77658794</v>
      </c>
      <c r="D1922" s="5">
        <v>45.98021</v>
      </c>
    </row>
    <row r="1923" spans="3:4">
      <c r="C1923" s="5">
        <v>6.78692407</v>
      </c>
      <c r="D1923" s="5">
        <v>45.9483</v>
      </c>
    </row>
    <row r="1924" spans="3:4">
      <c r="C1924" s="5">
        <v>6.79652045</v>
      </c>
      <c r="D1924" s="5">
        <v>45.9284</v>
      </c>
    </row>
    <row r="1925" spans="3:4">
      <c r="C1925" s="5">
        <v>6.80685346</v>
      </c>
      <c r="D1925" s="5">
        <v>45.89368</v>
      </c>
    </row>
    <row r="1926" spans="3:4">
      <c r="C1926" s="5">
        <v>6.81644693</v>
      </c>
      <c r="D1926" s="5">
        <v>45.91141</v>
      </c>
    </row>
    <row r="1927" spans="3:4">
      <c r="C1927" s="5">
        <v>6.8267768</v>
      </c>
      <c r="D1927" s="5">
        <v>45.88592</v>
      </c>
    </row>
    <row r="1928" spans="3:4">
      <c r="C1928" s="5">
        <v>6.83636736</v>
      </c>
      <c r="D1928" s="5">
        <v>45.88449</v>
      </c>
    </row>
    <row r="1929" spans="3:4">
      <c r="C1929" s="5">
        <v>6.84669407</v>
      </c>
      <c r="D1929" s="5">
        <v>45.8612</v>
      </c>
    </row>
    <row r="1930" spans="3:4">
      <c r="C1930" s="5">
        <v>6.85628171</v>
      </c>
      <c r="D1930" s="5">
        <v>45.8217</v>
      </c>
    </row>
    <row r="1931" spans="3:4">
      <c r="C1931" s="5">
        <v>6.86660527</v>
      </c>
      <c r="D1931" s="5">
        <v>45.80175</v>
      </c>
    </row>
    <row r="1932" spans="3:4">
      <c r="C1932" s="5">
        <v>6.87618997</v>
      </c>
      <c r="D1932" s="5">
        <v>45.80271</v>
      </c>
    </row>
    <row r="1933" spans="3:4">
      <c r="C1933" s="5">
        <v>6.88651037</v>
      </c>
      <c r="D1933" s="5">
        <v>45.7812</v>
      </c>
    </row>
    <row r="1934" spans="3:4">
      <c r="C1934" s="5">
        <v>6.89682912</v>
      </c>
      <c r="D1934" s="5">
        <v>45.75257</v>
      </c>
    </row>
    <row r="1935" spans="3:4">
      <c r="C1935" s="5">
        <v>6.90640935</v>
      </c>
      <c r="D1935" s="5">
        <v>45.7469</v>
      </c>
    </row>
    <row r="1936" spans="3:4">
      <c r="C1936" s="5">
        <v>6.91672492</v>
      </c>
      <c r="D1936" s="5">
        <v>45.72208</v>
      </c>
    </row>
    <row r="1937" spans="3:4">
      <c r="C1937" s="5">
        <v>6.92630219</v>
      </c>
      <c r="D1937" s="5">
        <v>45.71732</v>
      </c>
    </row>
    <row r="1938" spans="3:4">
      <c r="C1938" s="5">
        <v>6.93661458</v>
      </c>
      <c r="D1938" s="5">
        <v>45.70544</v>
      </c>
    </row>
    <row r="1939" spans="3:4">
      <c r="C1939" s="5">
        <v>6.94618888</v>
      </c>
      <c r="D1939" s="5">
        <v>45.72331</v>
      </c>
    </row>
    <row r="1940" spans="3:4">
      <c r="C1940" s="5">
        <v>6.95649807</v>
      </c>
      <c r="D1940" s="5">
        <v>45.73591</v>
      </c>
    </row>
    <row r="1941" spans="3:4">
      <c r="C1941" s="5">
        <v>6.9668056</v>
      </c>
      <c r="D1941" s="5">
        <v>45.74118</v>
      </c>
    </row>
    <row r="1942" spans="3:4">
      <c r="C1942" s="5">
        <v>6.97637539</v>
      </c>
      <c r="D1942" s="5">
        <v>45.72578</v>
      </c>
    </row>
    <row r="1943" spans="3:4">
      <c r="C1943" s="5">
        <v>6.98667971</v>
      </c>
      <c r="D1943" s="5">
        <v>45.73761</v>
      </c>
    </row>
    <row r="1944" spans="3:4">
      <c r="C1944" s="5">
        <v>6.99624651</v>
      </c>
      <c r="D1944" s="5">
        <v>45.71369</v>
      </c>
    </row>
    <row r="1945" spans="3:4">
      <c r="C1945" s="5">
        <v>7.0065476</v>
      </c>
      <c r="D1945" s="5">
        <v>45.69016</v>
      </c>
    </row>
    <row r="1946" spans="3:4">
      <c r="C1946" s="5">
        <v>7.01611141</v>
      </c>
      <c r="D1946" s="5">
        <v>45.67539</v>
      </c>
    </row>
    <row r="1947" spans="3:4">
      <c r="C1947" s="5">
        <v>7.02640928</v>
      </c>
      <c r="D1947" s="5">
        <v>45.67289</v>
      </c>
    </row>
    <row r="1948" spans="3:4">
      <c r="C1948" s="5">
        <v>7.03670547</v>
      </c>
      <c r="D1948" s="5">
        <v>45.66412</v>
      </c>
    </row>
    <row r="1949" spans="3:4">
      <c r="C1949" s="5">
        <v>7.04626471</v>
      </c>
      <c r="D1949" s="5">
        <v>45.65004</v>
      </c>
    </row>
    <row r="1950" spans="3:4">
      <c r="C1950" s="5">
        <v>7.05655766</v>
      </c>
      <c r="D1950" s="5">
        <v>45.64015</v>
      </c>
    </row>
    <row r="1951" spans="3:4">
      <c r="C1951" s="5">
        <v>7.06611389</v>
      </c>
      <c r="D1951" s="5">
        <v>45.64463</v>
      </c>
    </row>
    <row r="1952" spans="3:4">
      <c r="C1952" s="5">
        <v>7.07640358</v>
      </c>
      <c r="D1952" s="5">
        <v>45.613</v>
      </c>
    </row>
    <row r="1953" spans="3:4">
      <c r="C1953" s="5">
        <v>7.08669159</v>
      </c>
      <c r="D1953" s="5">
        <v>45.59963</v>
      </c>
    </row>
    <row r="1954" spans="3:4">
      <c r="C1954" s="5">
        <v>7.09624322</v>
      </c>
      <c r="D1954" s="5">
        <v>45.60182</v>
      </c>
    </row>
    <row r="1955" spans="3:4">
      <c r="C1955" s="5">
        <v>7.10652796</v>
      </c>
      <c r="D1955" s="5">
        <v>45.59183</v>
      </c>
    </row>
    <row r="1956" spans="3:4">
      <c r="C1956" s="5">
        <v>7.11607655</v>
      </c>
      <c r="D1956" s="5">
        <v>45.5872</v>
      </c>
    </row>
    <row r="1957" spans="3:4">
      <c r="C1957" s="5">
        <v>7.12635802</v>
      </c>
      <c r="D1957" s="5">
        <v>45.5787</v>
      </c>
    </row>
    <row r="1958" spans="3:4">
      <c r="C1958" s="5">
        <v>7.13663778</v>
      </c>
      <c r="D1958" s="5">
        <v>45.5516</v>
      </c>
    </row>
    <row r="1959" spans="3:4">
      <c r="C1959" s="5">
        <v>7.14618175</v>
      </c>
      <c r="D1959" s="5">
        <v>45.53799</v>
      </c>
    </row>
    <row r="1960" spans="3:4">
      <c r="C1960" s="5">
        <v>7.15645822</v>
      </c>
      <c r="D1960" s="5">
        <v>45.52885</v>
      </c>
    </row>
    <row r="1961" spans="3:4">
      <c r="C1961" s="5">
        <v>7.16599913</v>
      </c>
      <c r="D1961" s="5">
        <v>45.50792</v>
      </c>
    </row>
    <row r="1962" spans="3:4">
      <c r="C1962" s="5">
        <v>7.1762723</v>
      </c>
      <c r="D1962" s="5">
        <v>45.50632</v>
      </c>
    </row>
    <row r="1963" spans="3:4">
      <c r="C1963" s="5">
        <v>7.18654376</v>
      </c>
      <c r="D1963" s="5">
        <v>45.49643</v>
      </c>
    </row>
    <row r="1964" spans="3:4">
      <c r="C1964" s="5">
        <v>7.19608001</v>
      </c>
      <c r="D1964" s="5">
        <v>45.48451</v>
      </c>
    </row>
    <row r="1965" spans="3:4">
      <c r="C1965" s="5">
        <v>7.20634816</v>
      </c>
      <c r="D1965" s="5">
        <v>45.46833</v>
      </c>
    </row>
    <row r="1966" spans="3:4">
      <c r="C1966" s="5">
        <v>7.21661458</v>
      </c>
      <c r="D1966" s="5">
        <v>45.44181</v>
      </c>
    </row>
    <row r="1967" spans="3:4">
      <c r="C1967" s="5">
        <v>7.22614615</v>
      </c>
      <c r="D1967" s="5">
        <v>45.43951</v>
      </c>
    </row>
    <row r="1968" spans="3:4">
      <c r="C1968" s="5">
        <v>7.23640925</v>
      </c>
      <c r="D1968" s="5">
        <v>45.44361</v>
      </c>
    </row>
    <row r="1969" spans="3:4">
      <c r="C1969" s="5">
        <v>7.24593773</v>
      </c>
      <c r="D1969" s="5">
        <v>45.43405</v>
      </c>
    </row>
    <row r="1970" spans="3:4">
      <c r="C1970" s="5">
        <v>7.25619749</v>
      </c>
      <c r="D1970" s="5">
        <v>45.44611</v>
      </c>
    </row>
    <row r="1971" spans="3:4">
      <c r="C1971" s="5">
        <v>7.26645552</v>
      </c>
      <c r="D1971" s="5">
        <v>45.42641</v>
      </c>
    </row>
    <row r="1972" spans="3:4">
      <c r="C1972" s="5">
        <v>7.27597929</v>
      </c>
      <c r="D1972" s="5">
        <v>45.40837</v>
      </c>
    </row>
    <row r="1973" spans="3:4">
      <c r="C1973" s="5">
        <v>7.28623397</v>
      </c>
      <c r="D1973" s="5">
        <v>45.39315</v>
      </c>
    </row>
    <row r="1974" spans="3:4">
      <c r="C1974" s="5">
        <v>7.29648691</v>
      </c>
      <c r="D1974" s="5">
        <v>45.39738</v>
      </c>
    </row>
    <row r="1975" spans="3:4">
      <c r="C1975" s="5">
        <v>7.30600594</v>
      </c>
      <c r="D1975" s="5">
        <v>45.37476</v>
      </c>
    </row>
    <row r="1976" spans="3:4">
      <c r="C1976" s="5">
        <v>7.31625552</v>
      </c>
      <c r="D1976" s="5">
        <v>45.35934</v>
      </c>
    </row>
    <row r="1977" spans="3:4">
      <c r="C1977" s="5">
        <v>7.32650336</v>
      </c>
      <c r="D1977" s="5">
        <v>45.35462</v>
      </c>
    </row>
    <row r="1978" spans="3:4">
      <c r="C1978" s="5">
        <v>7.33601764</v>
      </c>
      <c r="D1978" s="5">
        <v>45.35261</v>
      </c>
    </row>
    <row r="1979" spans="3:4">
      <c r="C1979" s="5">
        <v>7.34626209</v>
      </c>
      <c r="D1979" s="5">
        <v>45.3307</v>
      </c>
    </row>
    <row r="1980" spans="3:4">
      <c r="C1980" s="5">
        <v>7.3565048</v>
      </c>
      <c r="D1980" s="5">
        <v>45.31339</v>
      </c>
    </row>
    <row r="1981" spans="3:4">
      <c r="C1981" s="5">
        <v>7.3660143</v>
      </c>
      <c r="D1981" s="5">
        <v>45.28927</v>
      </c>
    </row>
    <row r="1982" spans="3:4">
      <c r="C1982" s="5">
        <v>7.37625362</v>
      </c>
      <c r="D1982" s="5">
        <v>45.2867</v>
      </c>
    </row>
    <row r="1983" spans="3:4">
      <c r="C1983" s="5">
        <v>7.38649117</v>
      </c>
      <c r="D1983" s="5">
        <v>45.28937</v>
      </c>
    </row>
    <row r="1984" spans="3:4">
      <c r="C1984" s="5">
        <v>7.39599588</v>
      </c>
      <c r="D1984" s="5">
        <v>45.28377</v>
      </c>
    </row>
    <row r="1985" spans="3:4">
      <c r="C1985" s="5">
        <v>7.40623003</v>
      </c>
      <c r="D1985" s="5">
        <v>45.27658</v>
      </c>
    </row>
    <row r="1986" spans="3:4">
      <c r="C1986" s="5">
        <v>7.41646241</v>
      </c>
      <c r="D1986" s="5">
        <v>45.26641</v>
      </c>
    </row>
    <row r="1987" spans="3:4">
      <c r="C1987" s="5">
        <v>7.42596232</v>
      </c>
      <c r="D1987" s="5">
        <v>45.27535</v>
      </c>
    </row>
    <row r="1988" spans="3:4">
      <c r="C1988" s="5">
        <v>7.43619127</v>
      </c>
      <c r="D1988" s="5">
        <v>45.27682</v>
      </c>
    </row>
    <row r="1989" spans="3:4">
      <c r="C1989" s="5">
        <v>7.44641846</v>
      </c>
      <c r="D1989" s="5">
        <v>45.2814</v>
      </c>
    </row>
    <row r="1990" spans="3:4">
      <c r="C1990" s="5">
        <v>7.45591354</v>
      </c>
      <c r="D1990" s="5">
        <v>45.25959</v>
      </c>
    </row>
    <row r="1991" spans="3:4">
      <c r="C1991" s="5">
        <v>7.46613729</v>
      </c>
      <c r="D1991" s="5">
        <v>45.2503</v>
      </c>
    </row>
    <row r="1992" spans="3:4">
      <c r="C1992" s="5">
        <v>7.47635926</v>
      </c>
      <c r="D1992" s="5">
        <v>45.24136</v>
      </c>
    </row>
    <row r="1993" spans="3:4">
      <c r="C1993" s="5">
        <v>7.48584949</v>
      </c>
      <c r="D1993" s="5">
        <v>45.23092</v>
      </c>
    </row>
    <row r="1994" spans="3:4">
      <c r="C1994" s="5">
        <v>7.49606801</v>
      </c>
      <c r="D1994" s="5">
        <v>45.21449</v>
      </c>
    </row>
    <row r="1995" spans="3:4">
      <c r="C1995" s="5">
        <v>7.50628474</v>
      </c>
      <c r="D1995" s="5">
        <v>45.20078</v>
      </c>
    </row>
    <row r="1996" spans="3:4">
      <c r="C1996" s="5">
        <v>7.5157701</v>
      </c>
      <c r="D1996" s="5">
        <v>45.21023</v>
      </c>
    </row>
    <row r="1997" spans="3:4">
      <c r="C1997" s="5">
        <v>7.52598337</v>
      </c>
      <c r="D1997" s="5">
        <v>45.20207</v>
      </c>
    </row>
    <row r="1998" spans="3:4">
      <c r="C1998" s="5">
        <v>7.53619485</v>
      </c>
      <c r="D1998" s="5">
        <v>45.20152</v>
      </c>
    </row>
    <row r="1999" spans="3:4">
      <c r="C1999" s="5">
        <v>7.54567532</v>
      </c>
      <c r="D1999" s="5">
        <v>45.21109</v>
      </c>
    </row>
    <row r="2000" spans="3:4">
      <c r="C2000" s="5">
        <v>7.55588333</v>
      </c>
      <c r="D2000" s="5">
        <v>45.20245</v>
      </c>
    </row>
    <row r="2001" spans="3:4">
      <c r="C2001" s="5">
        <v>7.56608952</v>
      </c>
      <c r="D2001" s="5">
        <v>45.18881</v>
      </c>
    </row>
    <row r="2002" spans="3:4">
      <c r="C2002" s="5">
        <v>7.57629392</v>
      </c>
      <c r="D2002" s="5">
        <v>45.16998</v>
      </c>
    </row>
    <row r="2003" spans="3:4">
      <c r="C2003" s="5">
        <v>7.5857678</v>
      </c>
      <c r="D2003" s="5">
        <v>45.14184</v>
      </c>
    </row>
    <row r="2004" spans="3:4">
      <c r="C2004" s="5">
        <v>7.5959687</v>
      </c>
      <c r="D2004" s="5">
        <v>45.13998</v>
      </c>
    </row>
    <row r="2005" spans="3:4">
      <c r="C2005" s="5">
        <v>7.60616779</v>
      </c>
      <c r="D2005" s="5">
        <v>45.13165</v>
      </c>
    </row>
    <row r="2006" spans="3:4">
      <c r="C2006" s="5">
        <v>7.61563674</v>
      </c>
      <c r="D2006" s="5">
        <v>45.141</v>
      </c>
    </row>
    <row r="2007" spans="3:4">
      <c r="C2007" s="5">
        <v>7.62583232</v>
      </c>
      <c r="D2007" s="5">
        <v>45.14355</v>
      </c>
    </row>
    <row r="2008" spans="3:4">
      <c r="C2008" s="5">
        <v>7.63602608</v>
      </c>
      <c r="D2008" s="5">
        <v>45.13418</v>
      </c>
    </row>
    <row r="2009" spans="3:4">
      <c r="C2009" s="5">
        <v>7.64621801</v>
      </c>
      <c r="D2009" s="5">
        <v>45.12225</v>
      </c>
    </row>
    <row r="2010" spans="3:4">
      <c r="C2010" s="5">
        <v>7.65568032</v>
      </c>
      <c r="D2010" s="5">
        <v>45.12027</v>
      </c>
    </row>
    <row r="2011" spans="3:4">
      <c r="C2011" s="5">
        <v>7.66586873</v>
      </c>
      <c r="D2011" s="5">
        <v>45.11192</v>
      </c>
    </row>
    <row r="2012" spans="3:4">
      <c r="C2012" s="5">
        <v>7.67605531</v>
      </c>
      <c r="D2012" s="5">
        <v>45.09872</v>
      </c>
    </row>
    <row r="2013" spans="3:4">
      <c r="C2013" s="5">
        <v>7.68624006</v>
      </c>
      <c r="D2013" s="5">
        <v>45.11477</v>
      </c>
    </row>
    <row r="2014" spans="3:4">
      <c r="C2014" s="5">
        <v>7.69569568</v>
      </c>
      <c r="D2014" s="5">
        <v>45.10791</v>
      </c>
    </row>
    <row r="2015" spans="3:4">
      <c r="C2015" s="5">
        <v>7.70587688</v>
      </c>
      <c r="D2015" s="5">
        <v>45.09174</v>
      </c>
    </row>
    <row r="2016" spans="3:4">
      <c r="C2016" s="5">
        <v>7.71605625</v>
      </c>
      <c r="D2016" s="5">
        <v>45.07298</v>
      </c>
    </row>
    <row r="2017" spans="3:4">
      <c r="C2017" s="5">
        <v>7.72623377</v>
      </c>
      <c r="D2017" s="5">
        <v>45.09033</v>
      </c>
    </row>
    <row r="2018" spans="3:4">
      <c r="C2018" s="5">
        <v>7.73568267</v>
      </c>
      <c r="D2018" s="5">
        <v>45.09361</v>
      </c>
    </row>
    <row r="2019" spans="3:4">
      <c r="C2019" s="5">
        <v>7.74585664</v>
      </c>
      <c r="D2019" s="5">
        <v>45.09525</v>
      </c>
    </row>
    <row r="2020" spans="3:4">
      <c r="C2020" s="5">
        <v>7.75602875</v>
      </c>
      <c r="D2020" s="5">
        <v>45.10477</v>
      </c>
    </row>
    <row r="2021" spans="3:4">
      <c r="C2021" s="5">
        <v>7.76619901</v>
      </c>
      <c r="D2021" s="5">
        <v>45.09825</v>
      </c>
    </row>
    <row r="2022" spans="3:4">
      <c r="C2022" s="5">
        <v>7.77564116</v>
      </c>
      <c r="D2022" s="5">
        <v>45.10686</v>
      </c>
    </row>
    <row r="2023" spans="3:4">
      <c r="C2023" s="5">
        <v>7.78580784</v>
      </c>
      <c r="D2023" s="5">
        <v>45.09302</v>
      </c>
    </row>
    <row r="2024" spans="3:4">
      <c r="C2024" s="5">
        <v>7.79597266</v>
      </c>
      <c r="D2024" s="5">
        <v>45.08176</v>
      </c>
    </row>
    <row r="2025" spans="3:4">
      <c r="C2025" s="5">
        <v>7.80613562</v>
      </c>
      <c r="D2025" s="5">
        <v>45.06151</v>
      </c>
    </row>
    <row r="2026" spans="3:4">
      <c r="C2026" s="5">
        <v>7.81557098</v>
      </c>
      <c r="D2026" s="5">
        <v>45.0567</v>
      </c>
    </row>
    <row r="2027" spans="3:4">
      <c r="C2027" s="5">
        <v>7.82573034</v>
      </c>
      <c r="D2027" s="5">
        <v>45.05429</v>
      </c>
    </row>
    <row r="2028" spans="3:4">
      <c r="C2028" s="5">
        <v>7.83588783</v>
      </c>
      <c r="D2028" s="5">
        <v>45.03104</v>
      </c>
    </row>
    <row r="2029" spans="3:4">
      <c r="C2029" s="5">
        <v>7.84604345</v>
      </c>
      <c r="D2029" s="5">
        <v>45.022</v>
      </c>
    </row>
    <row r="2030" spans="3:4">
      <c r="C2030" s="5">
        <v>7.855472</v>
      </c>
      <c r="D2030" s="5">
        <v>45.00312</v>
      </c>
    </row>
    <row r="2031" spans="3:4">
      <c r="C2031" s="5">
        <v>7.865624</v>
      </c>
      <c r="D2031" s="5">
        <v>45.01144</v>
      </c>
    </row>
    <row r="2032" spans="3:4">
      <c r="C2032" s="5">
        <v>7.87577413</v>
      </c>
      <c r="D2032" s="5">
        <v>45.00445</v>
      </c>
    </row>
    <row r="2033" spans="3:4">
      <c r="C2033" s="5">
        <v>7.88592237</v>
      </c>
      <c r="D2033" s="5">
        <v>45.00859</v>
      </c>
    </row>
    <row r="2034" spans="3:4">
      <c r="C2034" s="5">
        <v>7.89606873</v>
      </c>
      <c r="D2034" s="5">
        <v>45.01102</v>
      </c>
    </row>
    <row r="2035" spans="3:4">
      <c r="C2035" s="5">
        <v>7.90548867</v>
      </c>
      <c r="D2035" s="5">
        <v>45.02123</v>
      </c>
    </row>
    <row r="2036" spans="3:4">
      <c r="C2036" s="5">
        <v>7.91563139</v>
      </c>
      <c r="D2036" s="5">
        <v>45.01312</v>
      </c>
    </row>
    <row r="2037" spans="3:4">
      <c r="C2037" s="5">
        <v>7.92577222</v>
      </c>
      <c r="D2037" s="5">
        <v>45.00061</v>
      </c>
    </row>
    <row r="2038" spans="3:4">
      <c r="C2038" s="5">
        <v>7.93591116</v>
      </c>
      <c r="D2038" s="5">
        <v>45.00177</v>
      </c>
    </row>
    <row r="2039" spans="3:4">
      <c r="C2039" s="5">
        <v>7.94604821</v>
      </c>
      <c r="D2039" s="5">
        <v>45.00084</v>
      </c>
    </row>
    <row r="2040" spans="3:4">
      <c r="C2040" s="5">
        <v>7.95545948</v>
      </c>
      <c r="D2040" s="5">
        <v>44.97115</v>
      </c>
    </row>
    <row r="2041" spans="3:4">
      <c r="C2041" s="5">
        <v>7.96559286</v>
      </c>
      <c r="D2041" s="5">
        <v>44.95733</v>
      </c>
    </row>
    <row r="2042" spans="3:4">
      <c r="C2042" s="5">
        <v>7.97572434</v>
      </c>
      <c r="D2042" s="5">
        <v>44.95607</v>
      </c>
    </row>
    <row r="2043" spans="3:4">
      <c r="C2043" s="5">
        <v>7.98585392</v>
      </c>
      <c r="D2043" s="5">
        <v>44.94656</v>
      </c>
    </row>
    <row r="2044" spans="3:4">
      <c r="C2044" s="5">
        <v>7.99598159</v>
      </c>
      <c r="D2044" s="5">
        <v>44.95379</v>
      </c>
    </row>
    <row r="2045" spans="3:4">
      <c r="C2045" s="5">
        <v>8.00538414</v>
      </c>
      <c r="D2045" s="5">
        <v>44.94733</v>
      </c>
    </row>
    <row r="2046" spans="3:4">
      <c r="C2046" s="5">
        <v>8.01550812</v>
      </c>
      <c r="D2046" s="5">
        <v>44.93779</v>
      </c>
    </row>
    <row r="2047" spans="3:4">
      <c r="C2047" s="5">
        <v>8.02563019</v>
      </c>
      <c r="D2047" s="5">
        <v>44.91761</v>
      </c>
    </row>
    <row r="2048" spans="3:4">
      <c r="C2048" s="5">
        <v>8.03575035</v>
      </c>
      <c r="D2048" s="5">
        <v>44.91511</v>
      </c>
    </row>
    <row r="2049" spans="3:4">
      <c r="C2049" s="5">
        <v>8.04586858</v>
      </c>
      <c r="D2049" s="5">
        <v>44.8904</v>
      </c>
    </row>
    <row r="2050" spans="3:4">
      <c r="C2050" s="5">
        <v>8.05598489</v>
      </c>
      <c r="D2050" s="5">
        <v>44.90502</v>
      </c>
    </row>
    <row r="2051" spans="3:4">
      <c r="C2051" s="5">
        <v>8.06537689</v>
      </c>
      <c r="D2051" s="5">
        <v>44.89833</v>
      </c>
    </row>
    <row r="2052" spans="3:4">
      <c r="C2052" s="5">
        <v>8.07548949</v>
      </c>
      <c r="D2052" s="5">
        <v>44.89196</v>
      </c>
    </row>
    <row r="2053" spans="3:4">
      <c r="C2053" s="5">
        <v>8.08560016</v>
      </c>
      <c r="D2053" s="5">
        <v>44.88361</v>
      </c>
    </row>
    <row r="2054" spans="3:4">
      <c r="C2054" s="5">
        <v>8.0957089</v>
      </c>
      <c r="D2054" s="5">
        <v>44.87344</v>
      </c>
    </row>
    <row r="2055" spans="3:4">
      <c r="C2055" s="5">
        <v>8.1058157</v>
      </c>
      <c r="D2055" s="5">
        <v>44.88418</v>
      </c>
    </row>
    <row r="2056" spans="3:4">
      <c r="C2056" s="5">
        <v>8.11592057</v>
      </c>
      <c r="D2056" s="5">
        <v>44.87966</v>
      </c>
    </row>
    <row r="2057" spans="3:4">
      <c r="C2057" s="5">
        <v>8.12530193</v>
      </c>
      <c r="D2057" s="5">
        <v>44.89035</v>
      </c>
    </row>
    <row r="2058" spans="3:4">
      <c r="C2058" s="5">
        <v>8.13540306</v>
      </c>
      <c r="D2058" s="5">
        <v>44.85552</v>
      </c>
    </row>
    <row r="2059" spans="3:4">
      <c r="C2059" s="5">
        <v>8.14550225</v>
      </c>
      <c r="D2059" s="5">
        <v>44.85401</v>
      </c>
    </row>
    <row r="2060" spans="3:4">
      <c r="C2060" s="5">
        <v>8.15559949</v>
      </c>
      <c r="D2060" s="5">
        <v>44.84854</v>
      </c>
    </row>
    <row r="2061" spans="3:4">
      <c r="C2061" s="5">
        <v>8.16569479</v>
      </c>
      <c r="D2061" s="5">
        <v>44.84368</v>
      </c>
    </row>
    <row r="2062" spans="3:4">
      <c r="C2062" s="5">
        <v>8.17578813</v>
      </c>
      <c r="D2062" s="5">
        <v>44.83817</v>
      </c>
    </row>
    <row r="2063" spans="3:4">
      <c r="C2063" s="5">
        <v>8.18587952</v>
      </c>
      <c r="D2063" s="5">
        <v>44.82612</v>
      </c>
    </row>
    <row r="2064" spans="3:4">
      <c r="C2064" s="5">
        <v>8.19524835</v>
      </c>
      <c r="D2064" s="5">
        <v>44.8292</v>
      </c>
    </row>
    <row r="2065" spans="3:4">
      <c r="C2065" s="5">
        <v>8.20533597</v>
      </c>
      <c r="D2065" s="5">
        <v>44.81951</v>
      </c>
    </row>
    <row r="2066" spans="3:4">
      <c r="C2066" s="5">
        <v>8.21542163</v>
      </c>
      <c r="D2066" s="5">
        <v>44.82275</v>
      </c>
    </row>
    <row r="2067" spans="3:4">
      <c r="C2067" s="5">
        <v>8.22550533</v>
      </c>
      <c r="D2067" s="5">
        <v>44.82054</v>
      </c>
    </row>
    <row r="2068" spans="3:4">
      <c r="C2068" s="5">
        <v>8.23558706</v>
      </c>
      <c r="D2068" s="5">
        <v>44.81088</v>
      </c>
    </row>
    <row r="2069" spans="3:4">
      <c r="C2069" s="5">
        <v>8.24566683</v>
      </c>
      <c r="D2069" s="5">
        <v>44.82454</v>
      </c>
    </row>
    <row r="2070" spans="3:4">
      <c r="C2070" s="5">
        <v>8.25574462</v>
      </c>
      <c r="D2070" s="5">
        <v>44.82594</v>
      </c>
    </row>
    <row r="2071" spans="3:4">
      <c r="C2071" s="5">
        <v>8.26582045</v>
      </c>
      <c r="D2071" s="5">
        <v>44.82043</v>
      </c>
    </row>
    <row r="2072" spans="3:4">
      <c r="C2072" s="5">
        <v>8.27517481</v>
      </c>
      <c r="D2072" s="5">
        <v>44.81524</v>
      </c>
    </row>
    <row r="2073" spans="3:4">
      <c r="C2073" s="5">
        <v>8.28524682</v>
      </c>
      <c r="D2073" s="5">
        <v>44.81135</v>
      </c>
    </row>
    <row r="2074" spans="3:4">
      <c r="C2074" s="5">
        <v>8.29531686</v>
      </c>
      <c r="D2074" s="5">
        <v>44.79843</v>
      </c>
    </row>
    <row r="2075" spans="3:4">
      <c r="C2075" s="5">
        <v>8.30538492</v>
      </c>
      <c r="D2075" s="5">
        <v>44.79038</v>
      </c>
    </row>
    <row r="2076" spans="3:4">
      <c r="C2076" s="5">
        <v>8.31545099</v>
      </c>
      <c r="D2076" s="5">
        <v>44.77911</v>
      </c>
    </row>
    <row r="2077" spans="3:4">
      <c r="C2077" s="5">
        <v>8.32551508</v>
      </c>
      <c r="D2077" s="5">
        <v>44.76549</v>
      </c>
    </row>
    <row r="2078" spans="3:4">
      <c r="C2078" s="5">
        <v>8.33557718</v>
      </c>
      <c r="D2078" s="5">
        <v>44.757</v>
      </c>
    </row>
    <row r="2079" spans="3:4">
      <c r="C2079" s="5">
        <v>8.34563728</v>
      </c>
      <c r="D2079" s="5">
        <v>44.74</v>
      </c>
    </row>
    <row r="2080" spans="3:4">
      <c r="C2080" s="5">
        <v>8.3556954</v>
      </c>
      <c r="D2080" s="5">
        <v>44.72171</v>
      </c>
    </row>
    <row r="2081" spans="3:4">
      <c r="C2081" s="5">
        <v>8.36575152</v>
      </c>
      <c r="D2081" s="5">
        <v>44.73088</v>
      </c>
    </row>
    <row r="2082" spans="3:4">
      <c r="C2082" s="5">
        <v>8.37508756</v>
      </c>
      <c r="D2082" s="5">
        <v>44.71848</v>
      </c>
    </row>
    <row r="2083" spans="3:4">
      <c r="C2083" s="5">
        <v>8.38513982</v>
      </c>
      <c r="D2083" s="5">
        <v>44.71629</v>
      </c>
    </row>
    <row r="2084" spans="3:4">
      <c r="C2084" s="5">
        <v>8.39519008</v>
      </c>
      <c r="D2084" s="5">
        <v>44.72564</v>
      </c>
    </row>
    <row r="2085" spans="3:4">
      <c r="C2085" s="5">
        <v>8.40523834</v>
      </c>
      <c r="D2085" s="5">
        <v>44.70148</v>
      </c>
    </row>
    <row r="2086" spans="3:4">
      <c r="C2086" s="5">
        <v>8.41528459</v>
      </c>
      <c r="D2086" s="5">
        <v>44.70432</v>
      </c>
    </row>
    <row r="2087" spans="3:4">
      <c r="C2087" s="5">
        <v>8.42532883</v>
      </c>
      <c r="D2087" s="5">
        <v>44.70341</v>
      </c>
    </row>
    <row r="2088" spans="3:4">
      <c r="C2088" s="5">
        <v>8.43537105</v>
      </c>
      <c r="D2088" s="5">
        <v>44.70458</v>
      </c>
    </row>
    <row r="2089" spans="3:4">
      <c r="C2089" s="5">
        <v>8.44541127</v>
      </c>
      <c r="D2089" s="5">
        <v>44.70464</v>
      </c>
    </row>
    <row r="2090" spans="3:4">
      <c r="C2090" s="5">
        <v>8.45544946</v>
      </c>
      <c r="D2090" s="5">
        <v>44.71559</v>
      </c>
    </row>
    <row r="2091" spans="3:4">
      <c r="C2091" s="5">
        <v>8.46548564</v>
      </c>
      <c r="D2091" s="5">
        <v>44.6911</v>
      </c>
    </row>
    <row r="2092" spans="3:4">
      <c r="C2092" s="5">
        <v>8.4755198</v>
      </c>
      <c r="D2092" s="5">
        <v>44.68574</v>
      </c>
    </row>
    <row r="2093" spans="3:4">
      <c r="C2093" s="5">
        <v>8.48555193</v>
      </c>
      <c r="D2093" s="5">
        <v>44.67687</v>
      </c>
    </row>
    <row r="2094" spans="3:4">
      <c r="C2094" s="5">
        <v>8.49558203</v>
      </c>
      <c r="D2094" s="5">
        <v>44.67935</v>
      </c>
    </row>
    <row r="2095" spans="3:4">
      <c r="C2095" s="5">
        <v>8.50561011</v>
      </c>
      <c r="D2095" s="5">
        <v>44.66978</v>
      </c>
    </row>
    <row r="2096" spans="3:4">
      <c r="C2096" s="5">
        <v>8.51563615</v>
      </c>
      <c r="D2096" s="5">
        <v>44.6645</v>
      </c>
    </row>
    <row r="2097" spans="3:4">
      <c r="C2097" s="5">
        <v>8.52566016</v>
      </c>
      <c r="D2097" s="5">
        <v>44.65621</v>
      </c>
    </row>
    <row r="2098" spans="3:4">
      <c r="C2098" s="5">
        <v>8.53568214</v>
      </c>
      <c r="D2098" s="5">
        <v>44.65892</v>
      </c>
    </row>
    <row r="2099" spans="3:4">
      <c r="C2099" s="5">
        <v>8.54498643</v>
      </c>
      <c r="D2099" s="5">
        <v>44.65274</v>
      </c>
    </row>
    <row r="2100" spans="3:4">
      <c r="C2100" s="5">
        <v>8.55500447</v>
      </c>
      <c r="D2100" s="5">
        <v>44.62751</v>
      </c>
    </row>
    <row r="2101" spans="3:4">
      <c r="C2101" s="5">
        <v>8.56502047</v>
      </c>
      <c r="D2101" s="5">
        <v>44.61558</v>
      </c>
    </row>
    <row r="2102" spans="3:4">
      <c r="C2102" s="5">
        <v>8.57503442</v>
      </c>
      <c r="D2102" s="5">
        <v>44.60695</v>
      </c>
    </row>
    <row r="2103" spans="3:4">
      <c r="C2103" s="5">
        <v>8.58504633</v>
      </c>
      <c r="D2103" s="5">
        <v>44.61305</v>
      </c>
    </row>
    <row r="2104" spans="3:4">
      <c r="C2104" s="5">
        <v>8.59505618</v>
      </c>
      <c r="D2104" s="5">
        <v>44.60459</v>
      </c>
    </row>
    <row r="2105" spans="3:4">
      <c r="C2105" s="5">
        <v>8.60506398</v>
      </c>
      <c r="D2105" s="5">
        <v>44.60033</v>
      </c>
    </row>
    <row r="2106" spans="3:4">
      <c r="C2106" s="5">
        <v>8.61506973</v>
      </c>
      <c r="D2106" s="5">
        <v>44.61537</v>
      </c>
    </row>
    <row r="2107" spans="3:4">
      <c r="C2107" s="5">
        <v>8.62507342</v>
      </c>
      <c r="D2107" s="5">
        <v>44.60133</v>
      </c>
    </row>
    <row r="2108" spans="3:4">
      <c r="C2108" s="5">
        <v>8.63507505</v>
      </c>
      <c r="D2108" s="5">
        <v>44.60824</v>
      </c>
    </row>
    <row r="2109" spans="3:4">
      <c r="C2109" s="5">
        <v>8.64507461</v>
      </c>
      <c r="D2109" s="5">
        <v>44.6188</v>
      </c>
    </row>
    <row r="2110" spans="3:4">
      <c r="C2110" s="5">
        <v>8.65507211</v>
      </c>
      <c r="D2110" s="5">
        <v>44.60801</v>
      </c>
    </row>
    <row r="2111" spans="3:4">
      <c r="C2111" s="5">
        <v>8.66506755</v>
      </c>
      <c r="D2111" s="5">
        <v>44.61621</v>
      </c>
    </row>
    <row r="2112" spans="3:4">
      <c r="C2112" s="5">
        <v>8.67506092</v>
      </c>
      <c r="D2112" s="5">
        <v>44.61914</v>
      </c>
    </row>
    <row r="2113" spans="3:4">
      <c r="C2113" s="5">
        <v>8.68505221</v>
      </c>
      <c r="D2113" s="5">
        <v>44.60083</v>
      </c>
    </row>
    <row r="2114" spans="3:4">
      <c r="C2114" s="5">
        <v>8.69504143</v>
      </c>
      <c r="D2114" s="5">
        <v>44.60485</v>
      </c>
    </row>
    <row r="2115" spans="3:4">
      <c r="C2115" s="5">
        <v>8.70502857</v>
      </c>
      <c r="D2115" s="5">
        <v>44.59771</v>
      </c>
    </row>
    <row r="2116" spans="3:4">
      <c r="C2116" s="5">
        <v>8.71501364</v>
      </c>
      <c r="D2116" s="5">
        <v>44.59887</v>
      </c>
    </row>
    <row r="2117" spans="3:4">
      <c r="C2117" s="5">
        <v>8.72499662</v>
      </c>
      <c r="D2117" s="5">
        <v>44.60787</v>
      </c>
    </row>
    <row r="2118" spans="3:4">
      <c r="C2118" s="5">
        <v>8.73497752</v>
      </c>
      <c r="D2118" s="5">
        <v>44.61428</v>
      </c>
    </row>
    <row r="2119" spans="3:4">
      <c r="C2119" s="5">
        <v>8.74495633</v>
      </c>
      <c r="D2119" s="5">
        <v>44.61543</v>
      </c>
    </row>
    <row r="2120" spans="3:4">
      <c r="C2120" s="5">
        <v>8.75493306</v>
      </c>
      <c r="D2120" s="5">
        <v>44.62462</v>
      </c>
    </row>
    <row r="2121" spans="3:4">
      <c r="C2121" s="5">
        <v>8.76490769</v>
      </c>
      <c r="D2121" s="5">
        <v>44.6308</v>
      </c>
    </row>
    <row r="2122" spans="3:4">
      <c r="C2122" s="5">
        <v>8.77488023</v>
      </c>
      <c r="D2122" s="5">
        <v>44.63235</v>
      </c>
    </row>
    <row r="2123" spans="3:4">
      <c r="C2123" s="5">
        <v>8.78485068</v>
      </c>
      <c r="D2123" s="5">
        <v>44.64258</v>
      </c>
    </row>
    <row r="2124" spans="3:4">
      <c r="C2124" s="5">
        <v>8.79481902</v>
      </c>
      <c r="D2124" s="5">
        <v>44.63751</v>
      </c>
    </row>
    <row r="2125" spans="3:4">
      <c r="C2125" s="5">
        <v>8.80478527</v>
      </c>
      <c r="D2125" s="5">
        <v>44.61702</v>
      </c>
    </row>
    <row r="2126" spans="3:4">
      <c r="C2126" s="5">
        <v>8.81546106</v>
      </c>
      <c r="D2126" s="5">
        <v>44.61673</v>
      </c>
    </row>
    <row r="2127" spans="3:4">
      <c r="C2127" s="5">
        <v>8.82542295</v>
      </c>
      <c r="D2127" s="5">
        <v>44.59797</v>
      </c>
    </row>
    <row r="2128" spans="3:4">
      <c r="C2128" s="5">
        <v>8.83538273</v>
      </c>
      <c r="D2128" s="5">
        <v>44.58616</v>
      </c>
    </row>
    <row r="2129" spans="3:4">
      <c r="C2129" s="5">
        <v>8.8453404</v>
      </c>
      <c r="D2129" s="5">
        <v>44.56206</v>
      </c>
    </row>
    <row r="2130" spans="3:4">
      <c r="C2130" s="5">
        <v>8.85529596</v>
      </c>
      <c r="D2130" s="5">
        <v>44.55138</v>
      </c>
    </row>
    <row r="2131" spans="3:4">
      <c r="C2131" s="5">
        <v>8.8652494</v>
      </c>
      <c r="D2131" s="5">
        <v>44.54019</v>
      </c>
    </row>
    <row r="2132" spans="3:4">
      <c r="C2132" s="5">
        <v>8.87520073</v>
      </c>
      <c r="D2132" s="5">
        <v>44.54505</v>
      </c>
    </row>
    <row r="2133" spans="3:4">
      <c r="C2133" s="5">
        <v>8.88514993</v>
      </c>
      <c r="D2133" s="5">
        <v>44.53138</v>
      </c>
    </row>
    <row r="2134" spans="3:4">
      <c r="C2134" s="5">
        <v>8.89509702</v>
      </c>
      <c r="D2134" s="5">
        <v>44.521</v>
      </c>
    </row>
    <row r="2135" spans="3:4">
      <c r="C2135" s="5">
        <v>8.90504198</v>
      </c>
      <c r="D2135" s="5">
        <v>44.51548</v>
      </c>
    </row>
    <row r="2136" spans="3:4">
      <c r="C2136" s="5">
        <v>8.91498481</v>
      </c>
      <c r="D2136" s="5">
        <v>44.52454</v>
      </c>
    </row>
    <row r="2137" spans="3:4">
      <c r="C2137" s="5">
        <v>8.92492552</v>
      </c>
      <c r="D2137" s="5">
        <v>44.52141</v>
      </c>
    </row>
    <row r="2138" spans="3:4">
      <c r="C2138" s="5">
        <v>8.93486409</v>
      </c>
      <c r="D2138" s="5">
        <v>44.5268</v>
      </c>
    </row>
    <row r="2139" spans="3:4">
      <c r="C2139" s="5">
        <v>8.94480053</v>
      </c>
      <c r="D2139" s="5">
        <v>44.52026</v>
      </c>
    </row>
    <row r="2140" spans="3:4">
      <c r="C2140" s="5">
        <v>8.95473483</v>
      </c>
      <c r="D2140" s="5">
        <v>44.53937</v>
      </c>
    </row>
    <row r="2141" spans="3:4">
      <c r="C2141" s="5">
        <v>8.96537635</v>
      </c>
      <c r="D2141" s="5">
        <v>44.54259</v>
      </c>
    </row>
    <row r="2142" spans="3:4">
      <c r="C2142" s="5">
        <v>8.97530623</v>
      </c>
      <c r="D2142" s="5">
        <v>44.5435</v>
      </c>
    </row>
    <row r="2143" spans="3:4">
      <c r="C2143" s="5">
        <v>8.98523395</v>
      </c>
      <c r="D2143" s="5">
        <v>44.53298</v>
      </c>
    </row>
    <row r="2144" spans="3:4">
      <c r="C2144" s="5">
        <v>8.99515953</v>
      </c>
      <c r="D2144" s="5">
        <v>44.51562</v>
      </c>
    </row>
    <row r="2145" spans="3:4">
      <c r="C2145" s="5">
        <v>9.00508297</v>
      </c>
      <c r="D2145" s="5">
        <v>44.52219</v>
      </c>
    </row>
    <row r="2146" spans="3:4">
      <c r="C2146" s="5">
        <v>9.01500425</v>
      </c>
      <c r="D2146" s="5">
        <v>44.50331</v>
      </c>
    </row>
    <row r="2147" spans="3:4">
      <c r="C2147" s="5">
        <v>9.02492338</v>
      </c>
      <c r="D2147" s="5">
        <v>44.49217</v>
      </c>
    </row>
    <row r="2148" spans="3:4">
      <c r="C2148" s="5">
        <v>9.03484035</v>
      </c>
      <c r="D2148" s="5">
        <v>44.50014</v>
      </c>
    </row>
    <row r="2149" spans="3:4">
      <c r="C2149" s="5">
        <v>9.04475517</v>
      </c>
      <c r="D2149" s="5">
        <v>44.49209</v>
      </c>
    </row>
    <row r="2150" spans="3:4">
      <c r="C2150" s="5">
        <v>9.05466783</v>
      </c>
      <c r="D2150" s="5">
        <v>44.48397</v>
      </c>
    </row>
    <row r="2151" spans="3:4">
      <c r="C2151" s="5">
        <v>9.06528613</v>
      </c>
      <c r="D2151" s="5">
        <v>44.47878</v>
      </c>
    </row>
    <row r="2152" spans="3:4">
      <c r="C2152" s="5">
        <v>9.0751943</v>
      </c>
      <c r="D2152" s="5">
        <v>44.46746</v>
      </c>
    </row>
    <row r="2153" spans="3:4">
      <c r="C2153" s="5">
        <v>9.08510031</v>
      </c>
      <c r="D2153" s="5">
        <v>44.46732</v>
      </c>
    </row>
    <row r="2154" spans="3:4">
      <c r="C2154" s="5">
        <v>9.09500415</v>
      </c>
      <c r="D2154" s="5">
        <v>44.48788</v>
      </c>
    </row>
    <row r="2155" spans="3:4">
      <c r="C2155" s="5">
        <v>9.10490581</v>
      </c>
      <c r="D2155" s="5">
        <v>44.48002</v>
      </c>
    </row>
    <row r="2156" spans="3:4">
      <c r="C2156" s="5">
        <v>9.1148053</v>
      </c>
      <c r="D2156" s="5">
        <v>44.47717</v>
      </c>
    </row>
    <row r="2157" spans="3:4">
      <c r="C2157" s="5">
        <v>9.12470262</v>
      </c>
      <c r="D2157" s="5">
        <v>44.48938</v>
      </c>
    </row>
    <row r="2158" spans="3:4">
      <c r="C2158" s="5">
        <v>9.13459775</v>
      </c>
      <c r="D2158" s="5">
        <v>44.46919</v>
      </c>
    </row>
    <row r="2159" spans="3:4">
      <c r="C2159" s="5">
        <v>9.14519726</v>
      </c>
      <c r="D2159" s="5">
        <v>44.45695</v>
      </c>
    </row>
    <row r="2160" spans="3:4">
      <c r="C2160" s="5">
        <v>9.15508787</v>
      </c>
      <c r="D2160" s="5">
        <v>44.44338</v>
      </c>
    </row>
    <row r="2161" spans="3:4">
      <c r="C2161" s="5">
        <v>9.1649763</v>
      </c>
      <c r="D2161" s="5">
        <v>44.42984</v>
      </c>
    </row>
    <row r="2162" spans="3:4">
      <c r="C2162" s="5">
        <v>9.17486254</v>
      </c>
      <c r="D2162" s="5">
        <v>44.41537</v>
      </c>
    </row>
    <row r="2163" spans="3:4">
      <c r="C2163" s="5">
        <v>9.18474659</v>
      </c>
      <c r="D2163" s="5">
        <v>44.40219</v>
      </c>
    </row>
    <row r="2164" spans="3:4">
      <c r="C2164" s="5">
        <v>9.19462844</v>
      </c>
      <c r="D2164" s="5">
        <v>44.40544</v>
      </c>
    </row>
    <row r="2165" spans="3:4">
      <c r="C2165" s="5">
        <v>9.2045081</v>
      </c>
      <c r="D2165" s="5">
        <v>44.39684</v>
      </c>
    </row>
    <row r="2166" spans="3:4">
      <c r="C2166" s="5">
        <v>9.21509101</v>
      </c>
      <c r="D2166" s="5">
        <v>44.39244</v>
      </c>
    </row>
    <row r="2167" spans="3:4">
      <c r="C2167" s="5">
        <v>9.22496611</v>
      </c>
      <c r="D2167" s="5">
        <v>44.40048</v>
      </c>
    </row>
    <row r="2168" spans="3:4">
      <c r="C2168" s="5">
        <v>9.23483901</v>
      </c>
      <c r="D2168" s="5">
        <v>44.40635</v>
      </c>
    </row>
    <row r="2169" spans="3:4">
      <c r="C2169" s="5">
        <v>9.2447097</v>
      </c>
      <c r="D2169" s="5">
        <v>44.40601</v>
      </c>
    </row>
    <row r="2170" spans="3:4">
      <c r="C2170" s="5">
        <v>9.25457818</v>
      </c>
      <c r="D2170" s="5">
        <v>44.41277</v>
      </c>
    </row>
    <row r="2171" spans="3:4">
      <c r="C2171" s="5">
        <v>9.26514911</v>
      </c>
      <c r="D2171" s="5">
        <v>44.3966</v>
      </c>
    </row>
    <row r="2172" spans="3:4">
      <c r="C2172" s="5">
        <v>9.27501301</v>
      </c>
      <c r="D2172" s="5">
        <v>44.38457</v>
      </c>
    </row>
    <row r="2173" spans="3:4">
      <c r="C2173" s="5">
        <v>9.2848747</v>
      </c>
      <c r="D2173" s="5">
        <v>44.36775</v>
      </c>
    </row>
    <row r="2174" spans="3:4">
      <c r="C2174" s="5">
        <v>9.29473417</v>
      </c>
      <c r="D2174" s="5">
        <v>44.37058</v>
      </c>
    </row>
    <row r="2175" spans="3:4">
      <c r="C2175" s="5">
        <v>9.30459143</v>
      </c>
      <c r="D2175" s="5">
        <v>44.38744</v>
      </c>
    </row>
    <row r="2176" spans="3:4">
      <c r="C2176" s="5">
        <v>9.31444646</v>
      </c>
      <c r="D2176" s="5">
        <v>44.40877</v>
      </c>
    </row>
    <row r="2177" spans="3:4">
      <c r="C2177" s="5">
        <v>9.32500295</v>
      </c>
      <c r="D2177" s="5">
        <v>44.39766</v>
      </c>
    </row>
    <row r="2178" spans="3:4">
      <c r="C2178" s="5">
        <v>9.33485337</v>
      </c>
      <c r="D2178" s="5">
        <v>44.39892</v>
      </c>
    </row>
    <row r="2179" spans="3:4">
      <c r="C2179" s="5">
        <v>9.34470156</v>
      </c>
      <c r="D2179" s="5">
        <v>44.39181</v>
      </c>
    </row>
    <row r="2180" spans="3:4">
      <c r="C2180" s="5">
        <v>9.35454752</v>
      </c>
      <c r="D2180" s="5">
        <v>44.39456</v>
      </c>
    </row>
    <row r="2181" spans="3:4">
      <c r="C2181" s="5">
        <v>9.36439124</v>
      </c>
      <c r="D2181" s="5">
        <v>44.38551</v>
      </c>
    </row>
    <row r="2182" spans="3:4">
      <c r="C2182" s="5">
        <v>9.37493561</v>
      </c>
      <c r="D2182" s="5">
        <v>44.38892</v>
      </c>
    </row>
    <row r="2183" spans="3:4">
      <c r="C2183" s="5">
        <v>9.3847747</v>
      </c>
      <c r="D2183" s="5">
        <v>44.37938</v>
      </c>
    </row>
    <row r="2184" spans="3:4">
      <c r="C2184" s="5">
        <v>9.39461154</v>
      </c>
      <c r="D2184" s="5">
        <v>44.38371</v>
      </c>
    </row>
    <row r="2185" spans="3:4">
      <c r="C2185" s="5">
        <v>9.40444615</v>
      </c>
      <c r="D2185" s="5">
        <v>44.38322</v>
      </c>
    </row>
    <row r="2186" spans="3:4">
      <c r="C2186" s="5">
        <v>9.41498073</v>
      </c>
      <c r="D2186" s="5">
        <v>44.36892</v>
      </c>
    </row>
    <row r="2187" spans="3:4">
      <c r="C2187" s="5">
        <v>9.42481068</v>
      </c>
      <c r="D2187" s="5">
        <v>44.37092</v>
      </c>
    </row>
    <row r="2188" spans="3:4">
      <c r="C2188" s="5">
        <v>9.43463838</v>
      </c>
      <c r="D2188" s="5">
        <v>44.35731</v>
      </c>
    </row>
    <row r="2189" spans="3:4">
      <c r="C2189" s="5">
        <v>9.44446383</v>
      </c>
      <c r="D2189" s="5">
        <v>44.33739</v>
      </c>
    </row>
    <row r="2190" spans="3:4">
      <c r="C2190" s="5">
        <v>9.45498859</v>
      </c>
      <c r="D2190" s="5">
        <v>44.33008</v>
      </c>
    </row>
    <row r="2191" spans="3:4">
      <c r="C2191" s="5">
        <v>9.46480936</v>
      </c>
      <c r="D2191" s="5">
        <v>44.3223</v>
      </c>
    </row>
    <row r="2192" spans="3:4">
      <c r="C2192" s="5">
        <v>9.47462787</v>
      </c>
      <c r="D2192" s="5">
        <v>44.31675</v>
      </c>
    </row>
    <row r="2193" spans="3:4">
      <c r="C2193" s="5">
        <v>9.48444411</v>
      </c>
      <c r="D2193" s="5">
        <v>44.30174</v>
      </c>
    </row>
    <row r="2194" spans="3:4">
      <c r="C2194" s="5">
        <v>9.49495901</v>
      </c>
      <c r="D2194" s="5">
        <v>44.28787</v>
      </c>
    </row>
    <row r="2195" spans="3:4">
      <c r="C2195" s="5">
        <v>9.50477056</v>
      </c>
      <c r="D2195" s="5">
        <v>44.28884</v>
      </c>
    </row>
    <row r="2196" spans="3:4">
      <c r="C2196" s="5">
        <v>9.51457984</v>
      </c>
      <c r="D2196" s="5">
        <v>44.28868</v>
      </c>
    </row>
    <row r="2197" spans="3:4">
      <c r="C2197" s="5">
        <v>9.52438685</v>
      </c>
      <c r="D2197" s="5">
        <v>44.29346</v>
      </c>
    </row>
    <row r="2198" spans="3:4">
      <c r="C2198" s="5">
        <v>9.53489184</v>
      </c>
      <c r="D2198" s="5">
        <v>44.28674</v>
      </c>
    </row>
    <row r="2199" spans="3:4">
      <c r="C2199" s="5">
        <v>9.54469414</v>
      </c>
      <c r="D2199" s="5">
        <v>44.29048</v>
      </c>
    </row>
    <row r="2200" spans="3:4">
      <c r="C2200" s="5">
        <v>9.55449416</v>
      </c>
      <c r="D2200" s="5">
        <v>44.29834</v>
      </c>
    </row>
    <row r="2201" spans="3:4">
      <c r="C2201" s="5">
        <v>9.56429189</v>
      </c>
      <c r="D2201" s="5">
        <v>44.30772</v>
      </c>
    </row>
    <row r="2202" spans="3:4">
      <c r="C2202" s="5">
        <v>9.57478693</v>
      </c>
      <c r="D2202" s="5">
        <v>44.31642</v>
      </c>
    </row>
    <row r="2203" spans="3:4">
      <c r="C2203" s="5">
        <v>9.58457993</v>
      </c>
      <c r="D2203" s="5">
        <v>44.31362</v>
      </c>
    </row>
    <row r="2204" spans="3:4">
      <c r="C2204" s="5">
        <v>9.59437064</v>
      </c>
      <c r="D2204" s="5">
        <v>44.31347</v>
      </c>
    </row>
    <row r="2205" spans="3:4">
      <c r="C2205" s="5">
        <v>9.60485815</v>
      </c>
      <c r="D2205" s="5">
        <v>44.2993</v>
      </c>
    </row>
    <row r="2206" spans="3:4">
      <c r="C2206" s="5">
        <v>9.61464411</v>
      </c>
      <c r="D2206" s="5">
        <v>44.31045</v>
      </c>
    </row>
    <row r="2207" spans="3:4">
      <c r="C2207" s="5">
        <v>9.62442778</v>
      </c>
      <c r="D2207" s="5">
        <v>44.31562</v>
      </c>
    </row>
    <row r="2208" spans="3:4">
      <c r="C2208" s="5">
        <v>9.63420915</v>
      </c>
      <c r="D2208" s="5">
        <v>44.30838</v>
      </c>
    </row>
    <row r="2209" spans="3:4">
      <c r="C2209" s="5">
        <v>9.64468663</v>
      </c>
      <c r="D2209" s="5">
        <v>44.29862</v>
      </c>
    </row>
    <row r="2210" spans="3:4">
      <c r="C2210" s="5">
        <v>9.65446323</v>
      </c>
      <c r="D2210" s="5">
        <v>44.29361</v>
      </c>
    </row>
    <row r="2211" spans="3:4">
      <c r="C2211" s="5">
        <v>9.66423753</v>
      </c>
      <c r="D2211" s="5">
        <v>44.29355</v>
      </c>
    </row>
    <row r="2212" spans="3:4">
      <c r="C2212" s="5">
        <v>9.67470742</v>
      </c>
      <c r="D2212" s="5">
        <v>44.30973</v>
      </c>
    </row>
    <row r="2213" spans="3:4">
      <c r="C2213" s="5">
        <v>9.68447693</v>
      </c>
      <c r="D2213" s="5">
        <v>44.31065</v>
      </c>
    </row>
    <row r="2214" spans="3:4">
      <c r="C2214" s="5">
        <v>9.69424413</v>
      </c>
      <c r="D2214" s="5">
        <v>44.31099</v>
      </c>
    </row>
    <row r="2215" spans="3:4">
      <c r="C2215" s="5">
        <v>9.70470642</v>
      </c>
      <c r="D2215" s="5">
        <v>44.30983</v>
      </c>
    </row>
    <row r="2216" spans="3:4">
      <c r="C2216" s="5">
        <v>9.71446882</v>
      </c>
      <c r="D2216" s="5">
        <v>44.30979</v>
      </c>
    </row>
    <row r="2217" spans="3:4">
      <c r="C2217" s="5">
        <v>9.7242289</v>
      </c>
      <c r="D2217" s="5">
        <v>44.29044</v>
      </c>
    </row>
    <row r="2218" spans="3:4">
      <c r="C2218" s="5">
        <v>9.73468355</v>
      </c>
      <c r="D2218" s="5">
        <v>44.28201</v>
      </c>
    </row>
    <row r="2219" spans="3:4">
      <c r="C2219" s="5">
        <v>9.74443881</v>
      </c>
      <c r="D2219" s="5">
        <v>44.26515</v>
      </c>
    </row>
    <row r="2220" spans="3:4">
      <c r="C2220" s="5">
        <v>9.75419175</v>
      </c>
      <c r="D2220" s="5">
        <v>44.25688</v>
      </c>
    </row>
    <row r="2221" spans="3:4">
      <c r="C2221" s="5">
        <v>9.76463875</v>
      </c>
      <c r="D2221" s="5">
        <v>44.23496</v>
      </c>
    </row>
    <row r="2222" spans="3:4">
      <c r="C2222" s="5">
        <v>9.77438686</v>
      </c>
      <c r="D2222" s="5">
        <v>44.23894</v>
      </c>
    </row>
    <row r="2223" spans="3:4">
      <c r="C2223" s="5">
        <v>9.78413263</v>
      </c>
      <c r="D2223" s="5">
        <v>44.24608</v>
      </c>
    </row>
    <row r="2224" spans="3:4">
      <c r="C2224" s="5">
        <v>9.79457195</v>
      </c>
      <c r="D2224" s="5">
        <v>44.26176</v>
      </c>
    </row>
    <row r="2225" spans="3:4">
      <c r="C2225" s="5">
        <v>9.80431288</v>
      </c>
      <c r="D2225" s="5">
        <v>44.25677</v>
      </c>
    </row>
    <row r="2226" spans="3:4">
      <c r="C2226" s="5">
        <v>9.814747</v>
      </c>
      <c r="D2226" s="5">
        <v>44.25504</v>
      </c>
    </row>
    <row r="2227" spans="3:4">
      <c r="C2227" s="5">
        <v>9.82448308</v>
      </c>
      <c r="D2227" s="5">
        <v>44.25515</v>
      </c>
    </row>
    <row r="2228" spans="3:4">
      <c r="C2228" s="5">
        <v>9.83421681</v>
      </c>
      <c r="D2228" s="5">
        <v>44.25681</v>
      </c>
    </row>
    <row r="2229" spans="3:4">
      <c r="C2229" s="5">
        <v>9.84464321</v>
      </c>
      <c r="D2229" s="5">
        <v>44.26782</v>
      </c>
    </row>
    <row r="2230" spans="3:4">
      <c r="C2230" s="5">
        <v>9.85437208</v>
      </c>
      <c r="D2230" s="5">
        <v>44.26358</v>
      </c>
    </row>
    <row r="2231" spans="3:4">
      <c r="C2231" s="5">
        <v>9.86409859</v>
      </c>
      <c r="D2231" s="5">
        <v>44.2683</v>
      </c>
    </row>
    <row r="2232" spans="3:4">
      <c r="C2232" s="5">
        <v>9.87451724</v>
      </c>
      <c r="D2232" s="5">
        <v>44.26918</v>
      </c>
    </row>
    <row r="2233" spans="3:4">
      <c r="C2233" s="5">
        <v>9.88423887</v>
      </c>
      <c r="D2233" s="5">
        <v>44.27332</v>
      </c>
    </row>
    <row r="2234" spans="3:4">
      <c r="C2234" s="5">
        <v>9.89465229</v>
      </c>
      <c r="D2234" s="5">
        <v>44.27984</v>
      </c>
    </row>
    <row r="2235" spans="3:4">
      <c r="C2235" s="5">
        <v>9.90436903</v>
      </c>
      <c r="D2235" s="5">
        <v>44.26638</v>
      </c>
    </row>
    <row r="2236" spans="3:4">
      <c r="C2236" s="5">
        <v>9.9140834</v>
      </c>
      <c r="D2236" s="5">
        <v>44.25132</v>
      </c>
    </row>
    <row r="2237" spans="3:4">
      <c r="C2237" s="5">
        <v>9.92448903</v>
      </c>
      <c r="D2237" s="5">
        <v>44.23712</v>
      </c>
    </row>
    <row r="2238" spans="3:4">
      <c r="C2238" s="5">
        <v>9.9341985</v>
      </c>
      <c r="D2238" s="5">
        <v>44.24014</v>
      </c>
    </row>
    <row r="2239" spans="3:4">
      <c r="C2239" s="5">
        <v>9.94459887</v>
      </c>
      <c r="D2239" s="5">
        <v>44.22896</v>
      </c>
    </row>
    <row r="2240" spans="3:4">
      <c r="C2240" s="5">
        <v>9.95430342</v>
      </c>
      <c r="D2240" s="5">
        <v>44.2189</v>
      </c>
    </row>
    <row r="2241" spans="3:4">
      <c r="C2241" s="5">
        <v>9.96400559</v>
      </c>
      <c r="D2241" s="5">
        <v>44.20881</v>
      </c>
    </row>
    <row r="2242" spans="3:4">
      <c r="C2242" s="5">
        <v>9.97439813</v>
      </c>
      <c r="D2242" s="5">
        <v>44.19175</v>
      </c>
    </row>
    <row r="2243" spans="3:4">
      <c r="C2243" s="5">
        <v>9.98409538</v>
      </c>
      <c r="D2243" s="5">
        <v>44.19173</v>
      </c>
    </row>
    <row r="2244" spans="3:4">
      <c r="C2244" s="5">
        <v>9.99448263</v>
      </c>
      <c r="D2244" s="5">
        <v>44.20155</v>
      </c>
    </row>
    <row r="2245" spans="3:4">
      <c r="C2245" s="5">
        <v>10.00417493</v>
      </c>
      <c r="D2245" s="5">
        <v>44.20368</v>
      </c>
    </row>
    <row r="2246" spans="3:4">
      <c r="C2246" s="5">
        <v>10.01455689</v>
      </c>
      <c r="D2246" s="5">
        <v>44.21155</v>
      </c>
    </row>
    <row r="2247" spans="3:4">
      <c r="C2247" s="5">
        <v>10.02424423</v>
      </c>
      <c r="D2247" s="5">
        <v>44.20049</v>
      </c>
    </row>
    <row r="2248" spans="3:4">
      <c r="C2248" s="5">
        <v>10.03392919</v>
      </c>
      <c r="D2248" s="5">
        <v>44.20334</v>
      </c>
    </row>
    <row r="2249" spans="3:4">
      <c r="C2249" s="5">
        <v>10.04430326</v>
      </c>
      <c r="D2249" s="5">
        <v>44.21389</v>
      </c>
    </row>
    <row r="2250" spans="3:4">
      <c r="C2250" s="5">
        <v>10.05398325</v>
      </c>
      <c r="D2250" s="5">
        <v>44.20405</v>
      </c>
    </row>
    <row r="2251" spans="3:4">
      <c r="C2251" s="5">
        <v>10.064352</v>
      </c>
      <c r="D2251" s="5">
        <v>44.21457</v>
      </c>
    </row>
    <row r="2252" spans="3:4">
      <c r="C2252" s="5">
        <v>10.07402701</v>
      </c>
      <c r="D2252" s="5">
        <v>44.21055</v>
      </c>
    </row>
    <row r="2253" spans="3:4">
      <c r="C2253" s="5">
        <v>10.08439043</v>
      </c>
      <c r="D2253" s="5">
        <v>44.19766</v>
      </c>
    </row>
    <row r="2254" spans="3:4">
      <c r="C2254" s="5">
        <v>10.09406045</v>
      </c>
      <c r="D2254" s="5">
        <v>44.20064</v>
      </c>
    </row>
    <row r="2255" spans="3:4">
      <c r="C2255" s="5">
        <v>10.10441852</v>
      </c>
      <c r="D2255" s="5">
        <v>44.19991</v>
      </c>
    </row>
    <row r="2256" spans="3:4">
      <c r="C2256" s="5">
        <v>10.11408355</v>
      </c>
      <c r="D2256" s="5">
        <v>44.18541</v>
      </c>
    </row>
    <row r="2257" spans="3:4">
      <c r="C2257" s="5">
        <v>10.12443625</v>
      </c>
      <c r="D2257" s="5">
        <v>44.16626</v>
      </c>
    </row>
    <row r="2258" spans="3:4">
      <c r="C2258" s="5">
        <v>10.13409628</v>
      </c>
      <c r="D2258" s="5">
        <v>44.16273</v>
      </c>
    </row>
    <row r="2259" spans="3:4">
      <c r="C2259" s="5">
        <v>10.14444362</v>
      </c>
      <c r="D2259" s="5">
        <v>44.16988</v>
      </c>
    </row>
    <row r="2260" spans="3:4">
      <c r="C2260" s="5">
        <v>10.15409862</v>
      </c>
      <c r="D2260" s="5">
        <v>44.17251</v>
      </c>
    </row>
    <row r="2261" spans="3:4">
      <c r="C2261" s="5">
        <v>10.16444058</v>
      </c>
      <c r="D2261" s="5">
        <v>44.17733</v>
      </c>
    </row>
    <row r="2262" spans="3:4">
      <c r="C2262" s="5">
        <v>10.17409056</v>
      </c>
      <c r="D2262" s="5">
        <v>44.18164</v>
      </c>
    </row>
    <row r="2263" spans="3:4">
      <c r="C2263" s="5">
        <v>10.18442713</v>
      </c>
      <c r="D2263" s="5">
        <v>44.16447</v>
      </c>
    </row>
    <row r="2264" spans="3:4">
      <c r="C2264" s="5">
        <v>10.19407208</v>
      </c>
      <c r="D2264" s="5">
        <v>44.13159</v>
      </c>
    </row>
    <row r="2265" spans="3:4">
      <c r="C2265" s="5">
        <v>10.20440325</v>
      </c>
      <c r="D2265" s="5">
        <v>44.12027</v>
      </c>
    </row>
    <row r="2266" spans="3:4">
      <c r="C2266" s="5">
        <v>10.21404315</v>
      </c>
      <c r="D2266" s="5">
        <v>44.12098</v>
      </c>
    </row>
    <row r="2267" spans="3:4">
      <c r="C2267" s="5">
        <v>10.22436891</v>
      </c>
      <c r="D2267" s="5">
        <v>44.10813</v>
      </c>
    </row>
    <row r="2268" spans="3:4">
      <c r="C2268" s="5">
        <v>10.23400375</v>
      </c>
      <c r="D2268" s="5">
        <v>44.09901</v>
      </c>
    </row>
    <row r="2269" spans="3:4">
      <c r="C2269" s="5">
        <v>10.24432409</v>
      </c>
      <c r="D2269" s="5">
        <v>44.08731</v>
      </c>
    </row>
    <row r="2270" spans="3:4">
      <c r="C2270" s="5">
        <v>10.25395386</v>
      </c>
      <c r="D2270" s="5">
        <v>44.07633</v>
      </c>
    </row>
    <row r="2271" spans="3:4">
      <c r="C2271" s="5">
        <v>10.26426877</v>
      </c>
      <c r="D2271" s="5">
        <v>44.08772</v>
      </c>
    </row>
    <row r="2272" spans="3:4">
      <c r="C2272" s="5">
        <v>10.27389347</v>
      </c>
      <c r="D2272" s="5">
        <v>44.08504</v>
      </c>
    </row>
    <row r="2273" spans="3:4">
      <c r="C2273" s="5">
        <v>10.28420293</v>
      </c>
      <c r="D2273" s="5">
        <v>44.07624</v>
      </c>
    </row>
    <row r="2274" spans="3:4">
      <c r="C2274" s="5">
        <v>10.29382255</v>
      </c>
      <c r="D2274" s="5">
        <v>44.06377</v>
      </c>
    </row>
    <row r="2275" spans="3:4">
      <c r="C2275" s="5">
        <v>10.30412656</v>
      </c>
      <c r="D2275" s="5">
        <v>44.05488</v>
      </c>
    </row>
    <row r="2276" spans="3:4">
      <c r="C2276" s="5">
        <v>10.31374108</v>
      </c>
      <c r="D2276" s="5">
        <v>44.05475</v>
      </c>
    </row>
    <row r="2277" spans="3:4">
      <c r="C2277" s="5">
        <v>10.32403963</v>
      </c>
      <c r="D2277" s="5">
        <v>44.05566</v>
      </c>
    </row>
    <row r="2278" spans="3:4">
      <c r="C2278" s="5">
        <v>10.33433534</v>
      </c>
      <c r="D2278" s="5">
        <v>44.06732</v>
      </c>
    </row>
    <row r="2279" spans="3:4">
      <c r="C2279" s="5">
        <v>10.34394211</v>
      </c>
      <c r="D2279" s="5">
        <v>44.05687</v>
      </c>
    </row>
    <row r="2280" spans="3:4">
      <c r="C2280" s="5">
        <v>10.35423234</v>
      </c>
      <c r="D2280" s="5">
        <v>44.04746</v>
      </c>
    </row>
    <row r="2281" spans="3:4">
      <c r="C2281" s="5">
        <v>10.363834</v>
      </c>
      <c r="D2281" s="5">
        <v>44.0422</v>
      </c>
    </row>
    <row r="2282" spans="3:4">
      <c r="C2282" s="5">
        <v>10.37411874</v>
      </c>
      <c r="D2282" s="5">
        <v>44.03006</v>
      </c>
    </row>
    <row r="2283" spans="3:4">
      <c r="C2283" s="5">
        <v>10.38371527</v>
      </c>
      <c r="D2283" s="5">
        <v>44.02578</v>
      </c>
    </row>
    <row r="2284" spans="3:4">
      <c r="C2284" s="5">
        <v>10.39399451</v>
      </c>
      <c r="D2284" s="5">
        <v>44.01493</v>
      </c>
    </row>
    <row r="2285" spans="3:4">
      <c r="C2285" s="5">
        <v>10.4042709</v>
      </c>
      <c r="D2285" s="5">
        <v>43.98314</v>
      </c>
    </row>
    <row r="2286" spans="3:4">
      <c r="C2286" s="5">
        <v>10.41385962</v>
      </c>
      <c r="D2286" s="5">
        <v>43.97878</v>
      </c>
    </row>
    <row r="2287" spans="3:4">
      <c r="C2287" s="5">
        <v>10.4241305</v>
      </c>
      <c r="D2287" s="5">
        <v>43.95937</v>
      </c>
    </row>
    <row r="2288" spans="3:4">
      <c r="C2288" s="5">
        <v>10.43371407</v>
      </c>
      <c r="D2288" s="5">
        <v>43.96747</v>
      </c>
    </row>
    <row r="2289" spans="3:4">
      <c r="C2289" s="5">
        <v>10.44397941</v>
      </c>
      <c r="D2289" s="5">
        <v>43.96322</v>
      </c>
    </row>
    <row r="2290" spans="3:4">
      <c r="C2290" s="5">
        <v>10.4542419</v>
      </c>
      <c r="D2290" s="5">
        <v>43.93626</v>
      </c>
    </row>
    <row r="2291" spans="3:4">
      <c r="C2291" s="5">
        <v>10.46381763</v>
      </c>
      <c r="D2291" s="5">
        <v>43.93432</v>
      </c>
    </row>
    <row r="2292" spans="3:4">
      <c r="C2292" s="5">
        <v>10.47407457</v>
      </c>
      <c r="D2292" s="5">
        <v>43.91509</v>
      </c>
    </row>
    <row r="2293" spans="3:4">
      <c r="C2293" s="5">
        <v>10.48364512</v>
      </c>
      <c r="D2293" s="5">
        <v>43.91867</v>
      </c>
    </row>
    <row r="2294" spans="3:4">
      <c r="C2294" s="5">
        <v>10.4938965</v>
      </c>
      <c r="D2294" s="5">
        <v>43.91394</v>
      </c>
    </row>
    <row r="2295" spans="3:4">
      <c r="C2295" s="5">
        <v>10.50414501</v>
      </c>
      <c r="D2295" s="5">
        <v>43.89702</v>
      </c>
    </row>
    <row r="2296" spans="3:4">
      <c r="C2296" s="5">
        <v>10.51370769</v>
      </c>
      <c r="D2296" s="5">
        <v>43.88437</v>
      </c>
    </row>
    <row r="2297" spans="3:4">
      <c r="C2297" s="5">
        <v>10.52395063</v>
      </c>
      <c r="D2297" s="5">
        <v>43.89296</v>
      </c>
    </row>
    <row r="2298" spans="3:4">
      <c r="C2298" s="5">
        <v>10.53419068</v>
      </c>
      <c r="D2298" s="5">
        <v>43.88649</v>
      </c>
    </row>
    <row r="2299" spans="3:4">
      <c r="C2299" s="5">
        <v>10.54374545</v>
      </c>
      <c r="D2299" s="5">
        <v>43.86562</v>
      </c>
    </row>
    <row r="2300" spans="3:4">
      <c r="C2300" s="5">
        <v>10.55397992</v>
      </c>
      <c r="D2300" s="5">
        <v>43.86652</v>
      </c>
    </row>
    <row r="2301" spans="3:4">
      <c r="C2301" s="5">
        <v>10.56421149</v>
      </c>
      <c r="D2301" s="5">
        <v>43.85834</v>
      </c>
    </row>
    <row r="2302" spans="3:4">
      <c r="C2302" s="5">
        <v>10.57375835</v>
      </c>
      <c r="D2302" s="5">
        <v>43.85405</v>
      </c>
    </row>
    <row r="2303" spans="3:4">
      <c r="C2303" s="5">
        <v>10.58398432</v>
      </c>
      <c r="D2303" s="5">
        <v>43.83601</v>
      </c>
    </row>
    <row r="2304" spans="3:4">
      <c r="C2304" s="5">
        <v>10.59352594</v>
      </c>
      <c r="D2304" s="5">
        <v>43.8364</v>
      </c>
    </row>
    <row r="2305" spans="3:4">
      <c r="C2305" s="5">
        <v>10.6037463</v>
      </c>
      <c r="D2305" s="5">
        <v>43.84689</v>
      </c>
    </row>
    <row r="2306" spans="3:4">
      <c r="C2306" s="5">
        <v>10.61396375</v>
      </c>
      <c r="D2306" s="5">
        <v>43.8397</v>
      </c>
    </row>
    <row r="2307" spans="3:4">
      <c r="C2307" s="5">
        <v>10.62417829</v>
      </c>
      <c r="D2307" s="5">
        <v>43.82283</v>
      </c>
    </row>
    <row r="2308" spans="3:4">
      <c r="C2308" s="5">
        <v>10.63370924</v>
      </c>
      <c r="D2308" s="5">
        <v>43.81752</v>
      </c>
    </row>
    <row r="2309" spans="3:4">
      <c r="C2309" s="5">
        <v>10.64391815</v>
      </c>
      <c r="D2309" s="5">
        <v>43.81664</v>
      </c>
    </row>
    <row r="2310" spans="3:4">
      <c r="C2310" s="5">
        <v>10.65412414</v>
      </c>
      <c r="D2310" s="5">
        <v>43.82949</v>
      </c>
    </row>
    <row r="2311" spans="3:4">
      <c r="C2311" s="5">
        <v>10.66364709</v>
      </c>
      <c r="D2311" s="5">
        <v>43.81492</v>
      </c>
    </row>
    <row r="2312" spans="3:4">
      <c r="C2312" s="5">
        <v>10.67384743</v>
      </c>
      <c r="D2312" s="5">
        <v>43.80093</v>
      </c>
    </row>
    <row r="2313" spans="3:4">
      <c r="C2313" s="5">
        <v>10.68404485</v>
      </c>
      <c r="D2313" s="5">
        <v>43.78881</v>
      </c>
    </row>
    <row r="2314" spans="3:4">
      <c r="C2314" s="5">
        <v>10.69355979</v>
      </c>
      <c r="D2314" s="5">
        <v>43.79619</v>
      </c>
    </row>
    <row r="2315" spans="3:4">
      <c r="C2315" s="5">
        <v>10.70375154</v>
      </c>
      <c r="D2315" s="5">
        <v>43.79421</v>
      </c>
    </row>
    <row r="2316" spans="3:4">
      <c r="C2316" s="5">
        <v>10.71394035</v>
      </c>
      <c r="D2316" s="5">
        <v>43.79494</v>
      </c>
    </row>
    <row r="2317" spans="3:4">
      <c r="C2317" s="5">
        <v>10.72344726</v>
      </c>
      <c r="D2317" s="5">
        <v>43.79309</v>
      </c>
    </row>
    <row r="2318" spans="3:4">
      <c r="C2318" s="5">
        <v>10.7336304</v>
      </c>
      <c r="D2318" s="5">
        <v>43.79388</v>
      </c>
    </row>
    <row r="2319" spans="3:4">
      <c r="C2319" s="5">
        <v>10.74381059</v>
      </c>
      <c r="D2319" s="5">
        <v>43.79468</v>
      </c>
    </row>
    <row r="2320" spans="3:4">
      <c r="C2320" s="5">
        <v>10.75398783</v>
      </c>
      <c r="D2320" s="5">
        <v>43.77739</v>
      </c>
    </row>
    <row r="2321" spans="3:4">
      <c r="C2321" s="5">
        <v>10.76348393</v>
      </c>
      <c r="D2321" s="5">
        <v>43.78306</v>
      </c>
    </row>
    <row r="2322" spans="3:4">
      <c r="C2322" s="5">
        <v>10.77365548</v>
      </c>
      <c r="D2322" s="5">
        <v>43.78051</v>
      </c>
    </row>
    <row r="2323" spans="3:4">
      <c r="C2323" s="5">
        <v>10.78382407</v>
      </c>
      <c r="D2323" s="5">
        <v>43.78902</v>
      </c>
    </row>
    <row r="2324" spans="3:4">
      <c r="C2324" s="5">
        <v>10.7939897</v>
      </c>
      <c r="D2324" s="5">
        <v>43.78299</v>
      </c>
    </row>
    <row r="2325" spans="3:4">
      <c r="C2325" s="5">
        <v>10.80347495</v>
      </c>
      <c r="D2325" s="5">
        <v>43.78111</v>
      </c>
    </row>
    <row r="2326" spans="3:4">
      <c r="C2326" s="5">
        <v>10.81363486</v>
      </c>
      <c r="D2326" s="5">
        <v>43.7946</v>
      </c>
    </row>
    <row r="2327" spans="3:4">
      <c r="C2327" s="5">
        <v>10.8237918</v>
      </c>
      <c r="D2327" s="5">
        <v>43.77669</v>
      </c>
    </row>
    <row r="2328" spans="3:4">
      <c r="C2328" s="5">
        <v>10.83394578</v>
      </c>
      <c r="D2328" s="5">
        <v>43.77499</v>
      </c>
    </row>
    <row r="2329" spans="3:4">
      <c r="C2329" s="5">
        <v>10.84342014</v>
      </c>
      <c r="D2329" s="5">
        <v>43.76453</v>
      </c>
    </row>
    <row r="2330" spans="3:4">
      <c r="C2330" s="5">
        <v>10.85356838</v>
      </c>
      <c r="D2330" s="5">
        <v>43.76352</v>
      </c>
    </row>
    <row r="2331" spans="3:4">
      <c r="C2331" s="5">
        <v>10.86371363</v>
      </c>
      <c r="D2331" s="5">
        <v>43.76801</v>
      </c>
    </row>
    <row r="2332" spans="3:4">
      <c r="C2332" s="5">
        <v>10.87385591</v>
      </c>
      <c r="D2332" s="5">
        <v>43.77374</v>
      </c>
    </row>
    <row r="2333" spans="3:4">
      <c r="C2333" s="5">
        <v>10.88331935</v>
      </c>
      <c r="D2333" s="5">
        <v>43.78525</v>
      </c>
    </row>
    <row r="2334" spans="3:4">
      <c r="C2334" s="5">
        <v>10.89345586</v>
      </c>
      <c r="D2334" s="5">
        <v>43.78</v>
      </c>
    </row>
    <row r="2335" spans="3:4">
      <c r="C2335" s="5">
        <v>10.90358938</v>
      </c>
      <c r="D2335" s="5">
        <v>43.78559</v>
      </c>
    </row>
    <row r="2336" spans="3:4">
      <c r="C2336" s="5">
        <v>10.91371992</v>
      </c>
      <c r="D2336" s="5">
        <v>43.79456</v>
      </c>
    </row>
    <row r="2337" spans="3:4">
      <c r="C2337" s="5">
        <v>10.92384746</v>
      </c>
      <c r="D2337" s="5">
        <v>43.79713</v>
      </c>
    </row>
    <row r="2338" spans="3:4">
      <c r="C2338" s="5">
        <v>10.93329714</v>
      </c>
      <c r="D2338" s="5">
        <v>43.80555</v>
      </c>
    </row>
    <row r="2339" spans="3:4">
      <c r="C2339" s="5">
        <v>10.94341889</v>
      </c>
      <c r="D2339" s="5">
        <v>43.8021</v>
      </c>
    </row>
    <row r="2340" spans="3:4">
      <c r="C2340" s="5">
        <v>10.95353764</v>
      </c>
      <c r="D2340" s="5">
        <v>43.81185</v>
      </c>
    </row>
    <row r="2341" spans="3:4">
      <c r="C2341" s="5">
        <v>10.96365339</v>
      </c>
      <c r="D2341" s="5">
        <v>43.81306</v>
      </c>
    </row>
    <row r="2342" spans="3:4">
      <c r="C2342" s="5">
        <v>10.97376613</v>
      </c>
      <c r="D2342" s="5">
        <v>43.82196</v>
      </c>
    </row>
    <row r="2343" spans="3:4">
      <c r="C2343" s="5">
        <v>10.98387586</v>
      </c>
      <c r="D2343" s="5">
        <v>43.8284</v>
      </c>
    </row>
    <row r="2344" spans="3:4">
      <c r="C2344" s="5">
        <v>10.9933089</v>
      </c>
      <c r="D2344" s="5">
        <v>43.8346</v>
      </c>
    </row>
    <row r="2345" spans="3:4">
      <c r="C2345" s="5">
        <v>11.00341281</v>
      </c>
      <c r="D2345" s="5">
        <v>43.82988</v>
      </c>
    </row>
    <row r="2346" spans="3:4">
      <c r="C2346" s="5">
        <v>11.0135137</v>
      </c>
      <c r="D2346" s="5">
        <v>43.82814</v>
      </c>
    </row>
    <row r="2347" spans="3:4">
      <c r="C2347" s="5">
        <v>11.02361157</v>
      </c>
      <c r="D2347" s="5">
        <v>43.82135</v>
      </c>
    </row>
    <row r="2348" spans="3:4">
      <c r="C2348" s="5">
        <v>11.03370642</v>
      </c>
      <c r="D2348" s="5">
        <v>43.80532</v>
      </c>
    </row>
    <row r="2349" spans="3:4">
      <c r="C2349" s="5">
        <v>11.04379825</v>
      </c>
      <c r="D2349" s="5">
        <v>43.81502</v>
      </c>
    </row>
    <row r="2350" spans="3:4">
      <c r="C2350" s="5">
        <v>11.05321456</v>
      </c>
      <c r="D2350" s="5">
        <v>43.81692</v>
      </c>
    </row>
    <row r="2351" spans="3:4">
      <c r="C2351" s="5">
        <v>11.06330053</v>
      </c>
      <c r="D2351" s="5">
        <v>43.80634</v>
      </c>
    </row>
    <row r="2352" spans="3:4">
      <c r="C2352" s="5">
        <v>11.07338346</v>
      </c>
      <c r="D2352" s="5">
        <v>43.81182</v>
      </c>
    </row>
    <row r="2353" spans="3:4">
      <c r="C2353" s="5">
        <v>11.08346337</v>
      </c>
      <c r="D2353" s="5">
        <v>43.81849</v>
      </c>
    </row>
    <row r="2354" spans="3:4">
      <c r="C2354" s="5">
        <v>11.09354023</v>
      </c>
      <c r="D2354" s="5">
        <v>43.81145</v>
      </c>
    </row>
    <row r="2355" spans="3:4">
      <c r="C2355" s="5">
        <v>11.10361405</v>
      </c>
      <c r="D2355" s="5">
        <v>43.79965</v>
      </c>
    </row>
    <row r="2356" spans="3:4">
      <c r="C2356" s="5">
        <v>11.11368483</v>
      </c>
      <c r="D2356" s="5">
        <v>43.81141</v>
      </c>
    </row>
    <row r="2357" spans="3:4">
      <c r="C2357" s="5">
        <v>11.12375256</v>
      </c>
      <c r="D2357" s="5">
        <v>43.80998</v>
      </c>
    </row>
    <row r="2358" spans="3:4">
      <c r="C2358" s="5">
        <v>11.13314635</v>
      </c>
      <c r="D2358" s="5">
        <v>43.80835</v>
      </c>
    </row>
    <row r="2359" spans="3:4">
      <c r="C2359" s="5">
        <v>11.14320819</v>
      </c>
      <c r="D2359" s="5">
        <v>43.78665</v>
      </c>
    </row>
    <row r="2360" spans="3:4">
      <c r="C2360" s="5">
        <v>11.15326696</v>
      </c>
      <c r="D2360" s="5">
        <v>43.7672</v>
      </c>
    </row>
    <row r="2361" spans="3:4">
      <c r="C2361" s="5">
        <v>11.16332268</v>
      </c>
      <c r="D2361" s="5">
        <v>43.75812</v>
      </c>
    </row>
    <row r="2362" spans="3:4">
      <c r="C2362" s="5">
        <v>11.17337534</v>
      </c>
      <c r="D2362" s="5">
        <v>43.75453</v>
      </c>
    </row>
    <row r="2363" spans="3:4">
      <c r="C2363" s="5">
        <v>11.18342494</v>
      </c>
      <c r="D2363" s="5">
        <v>43.75001</v>
      </c>
    </row>
    <row r="2364" spans="3:4">
      <c r="C2364" s="5">
        <v>11.19347147</v>
      </c>
      <c r="D2364" s="5">
        <v>43.74427</v>
      </c>
    </row>
    <row r="2365" spans="3:4">
      <c r="C2365" s="5">
        <v>11.20351493</v>
      </c>
      <c r="D2365" s="5">
        <v>43.72937</v>
      </c>
    </row>
    <row r="2366" spans="3:4">
      <c r="C2366" s="5">
        <v>11.21355532</v>
      </c>
      <c r="D2366" s="5">
        <v>43.72474</v>
      </c>
    </row>
    <row r="2367" spans="3:4">
      <c r="C2367" s="5">
        <v>11.22359263</v>
      </c>
      <c r="D2367" s="5">
        <v>43.71941</v>
      </c>
    </row>
    <row r="2368" spans="3:4">
      <c r="C2368" s="5">
        <v>11.23362687</v>
      </c>
      <c r="D2368" s="5">
        <v>43.70161</v>
      </c>
    </row>
    <row r="2369" spans="3:4">
      <c r="C2369" s="5">
        <v>11.24365803</v>
      </c>
      <c r="D2369" s="5">
        <v>43.69569</v>
      </c>
    </row>
    <row r="2370" spans="3:4">
      <c r="C2370" s="5">
        <v>11.2536861</v>
      </c>
      <c r="D2370" s="5">
        <v>43.66583</v>
      </c>
    </row>
    <row r="2371" spans="3:4">
      <c r="C2371" s="5">
        <v>11.26371109</v>
      </c>
      <c r="D2371" s="5">
        <v>43.64666</v>
      </c>
    </row>
    <row r="2372" spans="3:4">
      <c r="C2372" s="5">
        <v>11.27306496</v>
      </c>
      <c r="D2372" s="5">
        <v>43.63667</v>
      </c>
    </row>
    <row r="2373" spans="3:4">
      <c r="C2373" s="5">
        <v>11.28308398</v>
      </c>
      <c r="D2373" s="5">
        <v>43.61039</v>
      </c>
    </row>
    <row r="2374" spans="3:4">
      <c r="C2374" s="5">
        <v>11.29309991</v>
      </c>
      <c r="D2374" s="5">
        <v>43.57596</v>
      </c>
    </row>
    <row r="2375" spans="3:4">
      <c r="C2375" s="5">
        <v>11.30311274</v>
      </c>
      <c r="D2375" s="5">
        <v>43.5481</v>
      </c>
    </row>
    <row r="2376" spans="3:4">
      <c r="C2376" s="5">
        <v>11.31312247</v>
      </c>
      <c r="D2376" s="5">
        <v>43.49928</v>
      </c>
    </row>
    <row r="2377" spans="3:4">
      <c r="C2377" s="5">
        <v>11.32312909</v>
      </c>
      <c r="D2377" s="5">
        <v>43.46388</v>
      </c>
    </row>
    <row r="2378" spans="3:4">
      <c r="C2378" s="5">
        <v>11.33313262</v>
      </c>
      <c r="D2378" s="5">
        <v>43.4441</v>
      </c>
    </row>
    <row r="2379" spans="3:4">
      <c r="C2379" s="5">
        <v>11.34313303</v>
      </c>
      <c r="D2379" s="5">
        <v>43.39328</v>
      </c>
    </row>
    <row r="2380" spans="3:4">
      <c r="C2380" s="5">
        <v>11.35313034</v>
      </c>
      <c r="D2380" s="5">
        <v>43.35953</v>
      </c>
    </row>
    <row r="2381" spans="3:4">
      <c r="C2381" s="5">
        <v>11.36312453</v>
      </c>
      <c r="D2381" s="5">
        <v>43.3232</v>
      </c>
    </row>
    <row r="2382" spans="3:4">
      <c r="C2382" s="5">
        <v>11.37311561</v>
      </c>
      <c r="D2382" s="5">
        <v>43.25423</v>
      </c>
    </row>
    <row r="2383" spans="3:4">
      <c r="C2383" s="5">
        <v>11.38310358</v>
      </c>
      <c r="D2383" s="5">
        <v>43.19862</v>
      </c>
    </row>
    <row r="2384" spans="3:4">
      <c r="C2384" s="5">
        <v>11.39308842</v>
      </c>
      <c r="D2384" s="5">
        <v>43.13675</v>
      </c>
    </row>
    <row r="2385" spans="3:4">
      <c r="C2385" s="5">
        <v>11.40307013</v>
      </c>
      <c r="D2385" s="5">
        <v>43.06137</v>
      </c>
    </row>
    <row r="2386" spans="3:4">
      <c r="C2386" s="5">
        <v>11.41304872</v>
      </c>
      <c r="D2386" s="5">
        <v>42.99728</v>
      </c>
    </row>
    <row r="2387" spans="3:4">
      <c r="C2387" s="5">
        <v>11.42302418</v>
      </c>
      <c r="D2387" s="5">
        <v>42.93181</v>
      </c>
    </row>
    <row r="2388" spans="3:4">
      <c r="C2388" s="5">
        <v>11.43299651</v>
      </c>
      <c r="D2388" s="5">
        <v>42.87075</v>
      </c>
    </row>
    <row r="2389" spans="3:4">
      <c r="C2389" s="5">
        <v>11.44296571</v>
      </c>
      <c r="D2389" s="5">
        <v>42.80574</v>
      </c>
    </row>
    <row r="2390" spans="3:4">
      <c r="C2390" s="5">
        <v>11.45293177</v>
      </c>
      <c r="D2390" s="5">
        <v>42.72769</v>
      </c>
    </row>
    <row r="2391" spans="3:4">
      <c r="C2391" s="5">
        <v>11.46355877</v>
      </c>
      <c r="D2391" s="5">
        <v>42.64399</v>
      </c>
    </row>
    <row r="2392" spans="3:4">
      <c r="C2392" s="5">
        <v>11.47351834</v>
      </c>
      <c r="D2392" s="5">
        <v>42.56911</v>
      </c>
    </row>
    <row r="2393" spans="3:4">
      <c r="C2393" s="5">
        <v>11.48347476</v>
      </c>
      <c r="D2393" s="5">
        <v>42.47756</v>
      </c>
    </row>
    <row r="2394" spans="3:4">
      <c r="C2394" s="5">
        <v>11.49342803</v>
      </c>
      <c r="D2394" s="5">
        <v>42.36744</v>
      </c>
    </row>
    <row r="2395" spans="3:4">
      <c r="C2395" s="5">
        <v>11.50337815</v>
      </c>
      <c r="D2395" s="5">
        <v>42.2799</v>
      </c>
    </row>
    <row r="2396" spans="3:4">
      <c r="C2396" s="5">
        <v>11.51332512</v>
      </c>
      <c r="D2396" s="5">
        <v>42.15717</v>
      </c>
    </row>
    <row r="2397" spans="3:4">
      <c r="C2397" s="5">
        <v>11.52326893</v>
      </c>
      <c r="D2397" s="5">
        <v>42.01591</v>
      </c>
    </row>
    <row r="2398" spans="3:4">
      <c r="C2398" s="5">
        <v>11.53320958</v>
      </c>
      <c r="D2398" s="5">
        <v>41.89749</v>
      </c>
    </row>
    <row r="2399" spans="3:4">
      <c r="C2399" s="5">
        <v>11.54314707</v>
      </c>
      <c r="D2399" s="5">
        <v>41.76921</v>
      </c>
    </row>
    <row r="2400" spans="3:4">
      <c r="C2400" s="5">
        <v>11.5530814</v>
      </c>
      <c r="D2400" s="5">
        <v>41.64821</v>
      </c>
    </row>
    <row r="2401" spans="3:4">
      <c r="C2401" s="5">
        <v>11.56301256</v>
      </c>
      <c r="D2401" s="5">
        <v>41.50624</v>
      </c>
    </row>
    <row r="2402" spans="3:4">
      <c r="C2402" s="5">
        <v>11.57294055</v>
      </c>
      <c r="D2402" s="5">
        <v>41.38094</v>
      </c>
    </row>
    <row r="2403" spans="3:4">
      <c r="C2403" s="5">
        <v>11.58286536</v>
      </c>
      <c r="D2403" s="5">
        <v>41.24147</v>
      </c>
    </row>
    <row r="2404" spans="3:4">
      <c r="C2404" s="5">
        <v>11.59344833</v>
      </c>
      <c r="D2404" s="5">
        <v>41.07602</v>
      </c>
    </row>
    <row r="2405" spans="3:4">
      <c r="C2405" s="5">
        <v>11.60336658</v>
      </c>
      <c r="D2405" s="5">
        <v>40.91602</v>
      </c>
    </row>
    <row r="2406" spans="3:4">
      <c r="C2406" s="5">
        <v>11.61328165</v>
      </c>
      <c r="D2406" s="5">
        <v>40.77558</v>
      </c>
    </row>
    <row r="2407" spans="3:4">
      <c r="C2407" s="5">
        <v>11.62319353</v>
      </c>
      <c r="D2407" s="5">
        <v>40.60403</v>
      </c>
    </row>
    <row r="2408" spans="3:4">
      <c r="C2408" s="5">
        <v>11.63310223</v>
      </c>
      <c r="D2408" s="5">
        <v>40.43788</v>
      </c>
    </row>
    <row r="2409" spans="3:4">
      <c r="C2409" s="5">
        <v>11.64300774</v>
      </c>
      <c r="D2409" s="5">
        <v>40.29271</v>
      </c>
    </row>
    <row r="2410" spans="3:4">
      <c r="C2410" s="5">
        <v>11.65291006</v>
      </c>
      <c r="D2410" s="5">
        <v>40.12165</v>
      </c>
    </row>
    <row r="2411" spans="3:4">
      <c r="C2411" s="5">
        <v>11.66280918</v>
      </c>
      <c r="D2411" s="5">
        <v>39.96973</v>
      </c>
    </row>
    <row r="2412" spans="3:4">
      <c r="C2412" s="5">
        <v>11.67336472</v>
      </c>
      <c r="D2412" s="5">
        <v>39.80195</v>
      </c>
    </row>
    <row r="2413" spans="3:4">
      <c r="C2413" s="5">
        <v>11.68325723</v>
      </c>
      <c r="D2413" s="5">
        <v>39.64064</v>
      </c>
    </row>
    <row r="2414" spans="3:4">
      <c r="C2414" s="5">
        <v>11.69314654</v>
      </c>
      <c r="D2414" s="5">
        <v>39.45905</v>
      </c>
    </row>
    <row r="2415" spans="3:4">
      <c r="C2415" s="5">
        <v>11.70303264</v>
      </c>
      <c r="D2415" s="5">
        <v>39.28853</v>
      </c>
    </row>
    <row r="2416" spans="3:4">
      <c r="C2416" s="5">
        <v>11.71291554</v>
      </c>
      <c r="D2416" s="5">
        <v>39.12356</v>
      </c>
    </row>
    <row r="2417" spans="3:4">
      <c r="C2417" s="5">
        <v>11.72279522</v>
      </c>
      <c r="D2417" s="5">
        <v>38.96704</v>
      </c>
    </row>
    <row r="2418" spans="3:4">
      <c r="C2418" s="5">
        <v>11.73333001</v>
      </c>
      <c r="D2418" s="5">
        <v>38.8088</v>
      </c>
    </row>
    <row r="2419" spans="3:4">
      <c r="C2419" s="5">
        <v>11.74320304</v>
      </c>
      <c r="D2419" s="5">
        <v>38.64123</v>
      </c>
    </row>
    <row r="2420" spans="3:4">
      <c r="C2420" s="5">
        <v>11.75307286</v>
      </c>
      <c r="D2420" s="5">
        <v>38.50532</v>
      </c>
    </row>
    <row r="2421" spans="3:4">
      <c r="C2421" s="5">
        <v>11.76293946</v>
      </c>
      <c r="D2421" s="5">
        <v>38.35525</v>
      </c>
    </row>
    <row r="2422" spans="3:4">
      <c r="C2422" s="5">
        <v>11.77280283</v>
      </c>
      <c r="D2422" s="5">
        <v>38.19395</v>
      </c>
    </row>
    <row r="2423" spans="3:4">
      <c r="C2423" s="5">
        <v>11.7833202</v>
      </c>
      <c r="D2423" s="5">
        <v>38.07916</v>
      </c>
    </row>
    <row r="2424" spans="3:4">
      <c r="C2424" s="5">
        <v>11.7931769</v>
      </c>
      <c r="D2424" s="5">
        <v>37.94362</v>
      </c>
    </row>
    <row r="2425" spans="3:4">
      <c r="C2425" s="5">
        <v>11.80303036</v>
      </c>
      <c r="D2425" s="5">
        <v>37.80841</v>
      </c>
    </row>
    <row r="2426" spans="3:4">
      <c r="C2426" s="5">
        <v>11.81288059</v>
      </c>
      <c r="D2426" s="5">
        <v>37.71291</v>
      </c>
    </row>
    <row r="2427" spans="3:4">
      <c r="C2427" s="5">
        <v>11.82272758</v>
      </c>
      <c r="D2427" s="5">
        <v>37.60035</v>
      </c>
    </row>
    <row r="2428" spans="3:4">
      <c r="C2428" s="5">
        <v>11.83322747</v>
      </c>
      <c r="D2428" s="5">
        <v>37.5096</v>
      </c>
    </row>
    <row r="2429" spans="3:4">
      <c r="C2429" s="5">
        <v>11.84306776</v>
      </c>
      <c r="D2429" s="5">
        <v>37.41675</v>
      </c>
    </row>
    <row r="2430" spans="3:4">
      <c r="C2430" s="5">
        <v>11.8529048</v>
      </c>
      <c r="D2430" s="5">
        <v>37.33575</v>
      </c>
    </row>
    <row r="2431" spans="3:4">
      <c r="C2431" s="5">
        <v>11.86273859</v>
      </c>
      <c r="D2431" s="5">
        <v>37.26839</v>
      </c>
    </row>
    <row r="2432" spans="3:4">
      <c r="C2432" s="5">
        <v>11.87322439</v>
      </c>
      <c r="D2432" s="5">
        <v>37.1995</v>
      </c>
    </row>
    <row r="2433" spans="3:4">
      <c r="C2433" s="5">
        <v>11.88305145</v>
      </c>
      <c r="D2433" s="5">
        <v>37.11012</v>
      </c>
    </row>
    <row r="2434" spans="3:4">
      <c r="C2434" s="5">
        <v>11.89287526</v>
      </c>
      <c r="D2434" s="5">
        <v>37.05837</v>
      </c>
    </row>
    <row r="2435" spans="3:4">
      <c r="C2435" s="5">
        <v>11.90269581</v>
      </c>
      <c r="D2435" s="5">
        <v>37.01298</v>
      </c>
    </row>
    <row r="2436" spans="3:4">
      <c r="C2436" s="5">
        <v>11.91316747</v>
      </c>
      <c r="D2436" s="5">
        <v>36.97949</v>
      </c>
    </row>
    <row r="2437" spans="3:4">
      <c r="C2437" s="5">
        <v>11.92298127</v>
      </c>
      <c r="D2437" s="5">
        <v>36.94049</v>
      </c>
    </row>
    <row r="2438" spans="3:4">
      <c r="C2438" s="5">
        <v>11.93279181</v>
      </c>
      <c r="D2438" s="5">
        <v>36.92694</v>
      </c>
    </row>
    <row r="2439" spans="3:4">
      <c r="C2439" s="5">
        <v>11.94259907</v>
      </c>
      <c r="D2439" s="5">
        <v>36.89123</v>
      </c>
    </row>
    <row r="2440" spans="3:4">
      <c r="C2440" s="5">
        <v>11.95305654</v>
      </c>
      <c r="D2440" s="5">
        <v>36.88788</v>
      </c>
    </row>
    <row r="2441" spans="3:4">
      <c r="C2441" s="5">
        <v>11.96285704</v>
      </c>
      <c r="D2441" s="5">
        <v>36.87758</v>
      </c>
    </row>
    <row r="2442" spans="3:4">
      <c r="C2442" s="5">
        <v>11.97265425</v>
      </c>
      <c r="D2442" s="5">
        <v>36.89721</v>
      </c>
    </row>
    <row r="2443" spans="3:4">
      <c r="C2443" s="5">
        <v>11.98310099</v>
      </c>
      <c r="D2443" s="5">
        <v>36.9157</v>
      </c>
    </row>
    <row r="2444" spans="3:4">
      <c r="C2444" s="5">
        <v>11.99289142</v>
      </c>
      <c r="D2444" s="5">
        <v>36.92925</v>
      </c>
    </row>
    <row r="2445" spans="3:4">
      <c r="C2445" s="5">
        <v>12.00267856</v>
      </c>
      <c r="D2445" s="5">
        <v>36.9847</v>
      </c>
    </row>
    <row r="2446" spans="3:4">
      <c r="C2446" s="5">
        <v>12.01311455</v>
      </c>
      <c r="D2446" s="5">
        <v>37.01925</v>
      </c>
    </row>
    <row r="2447" spans="3:4">
      <c r="C2447" s="5">
        <v>12.02289488</v>
      </c>
      <c r="D2447" s="5">
        <v>37.06181</v>
      </c>
    </row>
    <row r="2448" spans="3:4">
      <c r="C2448" s="5">
        <v>12.03267192</v>
      </c>
      <c r="D2448" s="5">
        <v>37.09567</v>
      </c>
    </row>
    <row r="2449" spans="3:4">
      <c r="C2449" s="5">
        <v>12.04309713</v>
      </c>
      <c r="D2449" s="5">
        <v>37.14776</v>
      </c>
    </row>
    <row r="2450" spans="3:4">
      <c r="C2450" s="5">
        <v>12.05286735</v>
      </c>
      <c r="D2450" s="5">
        <v>37.20426</v>
      </c>
    </row>
    <row r="2451" spans="3:4">
      <c r="C2451" s="5">
        <v>12.06263426</v>
      </c>
      <c r="D2451" s="5">
        <v>37.28012</v>
      </c>
    </row>
    <row r="2452" spans="3:4">
      <c r="C2452" s="5">
        <v>12.07304866</v>
      </c>
      <c r="D2452" s="5">
        <v>37.34567</v>
      </c>
    </row>
    <row r="2453" spans="3:4">
      <c r="C2453" s="5">
        <v>12.08280874</v>
      </c>
      <c r="D2453" s="5">
        <v>37.41123</v>
      </c>
    </row>
    <row r="2454" spans="3:4">
      <c r="C2454" s="5">
        <v>12.0925655</v>
      </c>
      <c r="D2454" s="5">
        <v>37.46452</v>
      </c>
    </row>
    <row r="2455" spans="3:4">
      <c r="C2455" s="5">
        <v>12.10296906</v>
      </c>
      <c r="D2455" s="5">
        <v>37.53756</v>
      </c>
    </row>
    <row r="2456" spans="3:4">
      <c r="C2456" s="5">
        <v>12.11271897</v>
      </c>
      <c r="D2456" s="5">
        <v>37.6278</v>
      </c>
    </row>
    <row r="2457" spans="3:4">
      <c r="C2457" s="5">
        <v>12.12246556</v>
      </c>
      <c r="D2457" s="5">
        <v>37.68874</v>
      </c>
    </row>
    <row r="2458" spans="3:4">
      <c r="C2458" s="5">
        <v>12.13285826</v>
      </c>
      <c r="D2458" s="5">
        <v>37.7648</v>
      </c>
    </row>
    <row r="2459" spans="3:4">
      <c r="C2459" s="5">
        <v>12.14259798</v>
      </c>
      <c r="D2459" s="5">
        <v>37.83487</v>
      </c>
    </row>
    <row r="2460" spans="3:4">
      <c r="C2460" s="5">
        <v>12.15298334</v>
      </c>
      <c r="D2460" s="5">
        <v>37.92801</v>
      </c>
    </row>
    <row r="2461" spans="3:4">
      <c r="C2461" s="5">
        <v>12.16271618</v>
      </c>
      <c r="D2461" s="5">
        <v>37.97868</v>
      </c>
    </row>
    <row r="2462" spans="3:4">
      <c r="C2462" s="5">
        <v>12.17244568</v>
      </c>
      <c r="D2462" s="5">
        <v>38.04651</v>
      </c>
    </row>
    <row r="2463" spans="3:4">
      <c r="C2463" s="5">
        <v>12.18282013</v>
      </c>
      <c r="D2463" s="5">
        <v>38.11667</v>
      </c>
    </row>
    <row r="2464" spans="3:4">
      <c r="C2464" s="5">
        <v>12.19254273</v>
      </c>
      <c r="D2464" s="5">
        <v>38.18141</v>
      </c>
    </row>
    <row r="2465" spans="3:4">
      <c r="C2465" s="5">
        <v>12.20290982</v>
      </c>
      <c r="D2465" s="5">
        <v>38.24366</v>
      </c>
    </row>
    <row r="2466" spans="3:4">
      <c r="C2466" s="5">
        <v>12.21262551</v>
      </c>
      <c r="D2466" s="5">
        <v>38.30559</v>
      </c>
    </row>
    <row r="2467" spans="3:4">
      <c r="C2467" s="5">
        <v>12.22298523</v>
      </c>
      <c r="D2467" s="5">
        <v>38.3611</v>
      </c>
    </row>
    <row r="2468" spans="3:4">
      <c r="C2468" s="5">
        <v>12.23269399</v>
      </c>
      <c r="D2468" s="5">
        <v>38.41466</v>
      </c>
    </row>
    <row r="2469" spans="3:4">
      <c r="C2469" s="5">
        <v>12.24239941</v>
      </c>
      <c r="D2469" s="5">
        <v>38.44512</v>
      </c>
    </row>
    <row r="2470" spans="3:4">
      <c r="C2470" s="5">
        <v>12.25274815</v>
      </c>
      <c r="D2470" s="5">
        <v>38.48637</v>
      </c>
    </row>
    <row r="2471" spans="3:4">
      <c r="C2471" s="5">
        <v>12.26244662</v>
      </c>
      <c r="D2471" s="5">
        <v>38.5385</v>
      </c>
    </row>
    <row r="2472" spans="3:4">
      <c r="C2472" s="5">
        <v>12.27278796</v>
      </c>
      <c r="D2472" s="5">
        <v>38.55885</v>
      </c>
    </row>
    <row r="2473" spans="3:4">
      <c r="C2473" s="5">
        <v>12.28247948</v>
      </c>
      <c r="D2473" s="5">
        <v>38.58052</v>
      </c>
    </row>
    <row r="2474" spans="3:4">
      <c r="C2474" s="5">
        <v>12.29281339</v>
      </c>
      <c r="D2474" s="5">
        <v>38.62136</v>
      </c>
    </row>
    <row r="2475" spans="3:4">
      <c r="C2475" s="5">
        <v>12.30249796</v>
      </c>
      <c r="D2475" s="5">
        <v>38.62772</v>
      </c>
    </row>
    <row r="2476" spans="3:4">
      <c r="C2476" s="5">
        <v>12.31282444</v>
      </c>
      <c r="D2476" s="5">
        <v>38.64586</v>
      </c>
    </row>
    <row r="2477" spans="3:4">
      <c r="C2477" s="5">
        <v>12.32250203</v>
      </c>
      <c r="D2477" s="5">
        <v>38.65138</v>
      </c>
    </row>
    <row r="2478" spans="3:4">
      <c r="C2478" s="5">
        <v>12.33282106</v>
      </c>
      <c r="D2478" s="5">
        <v>38.70029</v>
      </c>
    </row>
    <row r="2479" spans="3:4">
      <c r="C2479" s="5">
        <v>12.34249167</v>
      </c>
      <c r="D2479" s="5">
        <v>38.70921</v>
      </c>
    </row>
    <row r="2480" spans="3:4">
      <c r="C2480" s="5">
        <v>12.35280325</v>
      </c>
      <c r="D2480" s="5">
        <v>38.74611</v>
      </c>
    </row>
    <row r="2481" spans="3:4">
      <c r="C2481" s="5">
        <v>12.36246686</v>
      </c>
      <c r="D2481" s="5">
        <v>38.7401</v>
      </c>
    </row>
    <row r="2482" spans="3:4">
      <c r="C2482" s="5">
        <v>12.37277097</v>
      </c>
      <c r="D2482" s="5">
        <v>38.76264</v>
      </c>
    </row>
    <row r="2483" spans="3:4">
      <c r="C2483" s="5">
        <v>12.38242757</v>
      </c>
      <c r="D2483" s="5">
        <v>38.78453</v>
      </c>
    </row>
    <row r="2484" spans="3:4">
      <c r="C2484" s="5">
        <v>12.3927242</v>
      </c>
      <c r="D2484" s="5">
        <v>38.76413</v>
      </c>
    </row>
    <row r="2485" spans="3:4">
      <c r="C2485" s="5">
        <v>12.40237378</v>
      </c>
      <c r="D2485" s="5">
        <v>38.75101</v>
      </c>
    </row>
    <row r="2486" spans="3:4">
      <c r="C2486" s="5">
        <v>12.41266292</v>
      </c>
      <c r="D2486" s="5">
        <v>38.75764</v>
      </c>
    </row>
    <row r="2487" spans="3:4">
      <c r="C2487" s="5">
        <v>12.42230547</v>
      </c>
      <c r="D2487" s="5">
        <v>38.7691</v>
      </c>
    </row>
    <row r="2488" spans="3:4">
      <c r="C2488" s="5">
        <v>12.43258711</v>
      </c>
      <c r="D2488" s="5">
        <v>38.76826</v>
      </c>
    </row>
    <row r="2489" spans="3:4">
      <c r="C2489" s="5">
        <v>12.44222262</v>
      </c>
      <c r="D2489" s="5">
        <v>38.78712</v>
      </c>
    </row>
    <row r="2490" spans="3:4">
      <c r="C2490" s="5">
        <v>12.45249673</v>
      </c>
      <c r="D2490" s="5">
        <v>38.78651</v>
      </c>
    </row>
    <row r="2491" spans="3:4">
      <c r="C2491" s="5">
        <v>12.46276697</v>
      </c>
      <c r="D2491" s="5">
        <v>38.77897</v>
      </c>
    </row>
    <row r="2492" spans="3:4">
      <c r="C2492" s="5">
        <v>12.47239178</v>
      </c>
      <c r="D2492" s="5">
        <v>38.75441</v>
      </c>
    </row>
    <row r="2493" spans="3:4">
      <c r="C2493" s="5">
        <v>12.48265448</v>
      </c>
      <c r="D2493" s="5">
        <v>38.74134</v>
      </c>
    </row>
    <row r="2494" spans="3:4">
      <c r="C2494" s="5">
        <v>12.49227222</v>
      </c>
      <c r="D2494" s="5">
        <v>38.7384</v>
      </c>
    </row>
    <row r="2495" spans="3:4">
      <c r="C2495" s="5">
        <v>12.50252738</v>
      </c>
      <c r="D2495" s="5">
        <v>38.73983</v>
      </c>
    </row>
    <row r="2496" spans="3:4">
      <c r="C2496" s="5">
        <v>12.51277863</v>
      </c>
      <c r="D2496" s="5">
        <v>38.76704</v>
      </c>
    </row>
    <row r="2497" spans="3:4">
      <c r="C2497" s="5">
        <v>12.52238563</v>
      </c>
      <c r="D2497" s="5">
        <v>38.7509</v>
      </c>
    </row>
    <row r="2498" spans="3:4">
      <c r="C2498" s="5">
        <v>12.53262932</v>
      </c>
      <c r="D2498" s="5">
        <v>38.7528</v>
      </c>
    </row>
    <row r="2499" spans="3:4">
      <c r="C2499" s="5">
        <v>12.54222922</v>
      </c>
      <c r="D2499" s="5">
        <v>38.7648</v>
      </c>
    </row>
    <row r="2500" spans="3:4">
      <c r="C2500" s="5">
        <v>12.55246533</v>
      </c>
      <c r="D2500" s="5">
        <v>38.77582</v>
      </c>
    </row>
    <row r="2501" spans="3:4">
      <c r="C2501" s="5">
        <v>12.56269753</v>
      </c>
      <c r="D2501" s="5">
        <v>38.76656</v>
      </c>
    </row>
    <row r="2502" spans="3:4">
      <c r="C2502" s="5">
        <v>12.57228665</v>
      </c>
      <c r="D2502" s="5">
        <v>38.77714</v>
      </c>
    </row>
    <row r="2503" spans="3:4">
      <c r="C2503" s="5">
        <v>12.58251125</v>
      </c>
      <c r="D2503" s="5">
        <v>38.78424</v>
      </c>
    </row>
    <row r="2504" spans="3:4">
      <c r="C2504" s="5">
        <v>12.59273192</v>
      </c>
      <c r="D2504" s="5">
        <v>38.79407</v>
      </c>
    </row>
    <row r="2505" spans="3:4">
      <c r="C2505" s="5">
        <v>12.60231024</v>
      </c>
      <c r="D2505" s="5">
        <v>38.75832</v>
      </c>
    </row>
    <row r="2506" spans="3:4">
      <c r="C2506" s="5">
        <v>12.6125233</v>
      </c>
      <c r="D2506" s="5">
        <v>38.78459</v>
      </c>
    </row>
    <row r="2507" spans="3:4">
      <c r="C2507" s="5">
        <v>12.62209447</v>
      </c>
      <c r="D2507" s="5">
        <v>38.79543</v>
      </c>
    </row>
    <row r="2508" spans="3:4">
      <c r="C2508" s="5">
        <v>12.63229991</v>
      </c>
      <c r="D2508" s="5">
        <v>38.80097</v>
      </c>
    </row>
    <row r="2509" spans="3:4">
      <c r="C2509" s="5">
        <v>12.6425014</v>
      </c>
      <c r="D2509" s="5">
        <v>38.82133</v>
      </c>
    </row>
    <row r="2510" spans="3:4">
      <c r="C2510" s="5">
        <v>12.65269895</v>
      </c>
      <c r="D2510" s="5">
        <v>38.84444</v>
      </c>
    </row>
    <row r="2511" spans="3:4">
      <c r="C2511" s="5">
        <v>12.66225557</v>
      </c>
      <c r="D2511" s="5">
        <v>38.84014</v>
      </c>
    </row>
    <row r="2512" spans="3:4">
      <c r="C2512" s="5">
        <v>12.67244547</v>
      </c>
      <c r="D2512" s="5">
        <v>38.83564</v>
      </c>
    </row>
    <row r="2513" spans="3:4">
      <c r="C2513" s="5">
        <v>12.68263142</v>
      </c>
      <c r="D2513" s="5">
        <v>38.83442</v>
      </c>
    </row>
    <row r="2514" spans="3:4">
      <c r="C2514" s="5">
        <v>12.69217715</v>
      </c>
      <c r="D2514" s="5">
        <v>38.85479</v>
      </c>
    </row>
    <row r="2515" spans="3:4">
      <c r="C2515" s="5">
        <v>12.70235544</v>
      </c>
      <c r="D2515" s="5">
        <v>38.86498</v>
      </c>
    </row>
    <row r="2516" spans="3:4">
      <c r="C2516" s="5">
        <v>12.71252975</v>
      </c>
      <c r="D2516" s="5">
        <v>38.86863</v>
      </c>
    </row>
    <row r="2517" spans="3:4">
      <c r="C2517" s="5">
        <v>12.72206458</v>
      </c>
      <c r="D2517" s="5">
        <v>38.87613</v>
      </c>
    </row>
    <row r="2518" spans="3:4">
      <c r="C2518" s="5">
        <v>12.73223121</v>
      </c>
      <c r="D2518" s="5">
        <v>38.86558</v>
      </c>
    </row>
    <row r="2519" spans="3:4">
      <c r="C2519" s="5">
        <v>12.74239387</v>
      </c>
      <c r="D2519" s="5">
        <v>38.8682</v>
      </c>
    </row>
    <row r="2520" spans="3:4">
      <c r="C2520" s="5">
        <v>12.75255256</v>
      </c>
      <c r="D2520" s="5">
        <v>38.87882</v>
      </c>
    </row>
    <row r="2521" spans="3:4">
      <c r="C2521" s="5">
        <v>12.76207271</v>
      </c>
      <c r="D2521" s="5">
        <v>38.87559</v>
      </c>
    </row>
    <row r="2522" spans="3:4">
      <c r="C2522" s="5">
        <v>12.77222369</v>
      </c>
      <c r="D2522" s="5">
        <v>38.89644</v>
      </c>
    </row>
    <row r="2523" spans="3:4">
      <c r="C2523" s="5">
        <v>12.78237068</v>
      </c>
      <c r="D2523" s="5">
        <v>38.89084</v>
      </c>
    </row>
    <row r="2524" spans="3:4">
      <c r="C2524" s="5">
        <v>12.79251369</v>
      </c>
      <c r="D2524" s="5">
        <v>38.89345</v>
      </c>
    </row>
    <row r="2525" spans="3:4">
      <c r="C2525" s="5">
        <v>12.80201913</v>
      </c>
      <c r="D2525" s="5">
        <v>38.89717</v>
      </c>
    </row>
    <row r="2526" spans="3:4">
      <c r="C2526" s="5">
        <v>12.8121544</v>
      </c>
      <c r="D2526" s="5">
        <v>38.89062</v>
      </c>
    </row>
    <row r="2527" spans="3:4">
      <c r="C2527" s="5">
        <v>12.82228568</v>
      </c>
      <c r="D2527" s="5">
        <v>38.85145</v>
      </c>
    </row>
    <row r="2528" spans="3:4">
      <c r="C2528" s="5">
        <v>12.83241295</v>
      </c>
      <c r="D2528" s="5">
        <v>38.81785</v>
      </c>
    </row>
    <row r="2529" spans="3:4">
      <c r="C2529" s="5">
        <v>12.84253622</v>
      </c>
      <c r="D2529" s="5">
        <v>38.80583</v>
      </c>
    </row>
    <row r="2530" spans="3:4">
      <c r="C2530" s="5">
        <v>12.85202315</v>
      </c>
      <c r="D2530" s="5">
        <v>38.78279</v>
      </c>
    </row>
    <row r="2531" spans="3:4">
      <c r="C2531" s="5">
        <v>12.86213866</v>
      </c>
      <c r="D2531" s="5">
        <v>38.77308</v>
      </c>
    </row>
    <row r="2532" spans="3:4">
      <c r="C2532" s="5">
        <v>12.87225016</v>
      </c>
      <c r="D2532" s="5">
        <v>38.72308</v>
      </c>
    </row>
    <row r="2533" spans="3:4">
      <c r="C2533" s="5">
        <v>12.88235764</v>
      </c>
      <c r="D2533" s="5">
        <v>38.67838</v>
      </c>
    </row>
    <row r="2534" spans="3:4">
      <c r="C2534" s="5">
        <v>12.8924611</v>
      </c>
      <c r="D2534" s="5">
        <v>38.63979</v>
      </c>
    </row>
    <row r="2535" spans="3:4">
      <c r="C2535" s="5">
        <v>12.90192944</v>
      </c>
      <c r="D2535" s="5">
        <v>38.59328</v>
      </c>
    </row>
    <row r="2536" spans="3:4">
      <c r="C2536" s="5">
        <v>12.91202511</v>
      </c>
      <c r="D2536" s="5">
        <v>38.56073</v>
      </c>
    </row>
    <row r="2537" spans="3:4">
      <c r="C2537" s="5">
        <v>12.92211675</v>
      </c>
      <c r="D2537" s="5">
        <v>38.4899</v>
      </c>
    </row>
    <row r="2538" spans="3:4">
      <c r="C2538" s="5">
        <v>12.93220436</v>
      </c>
      <c r="D2538" s="5">
        <v>38.44204</v>
      </c>
    </row>
    <row r="2539" spans="3:4">
      <c r="C2539" s="5">
        <v>12.94228794</v>
      </c>
      <c r="D2539" s="5">
        <v>38.40733</v>
      </c>
    </row>
    <row r="2540" spans="3:4">
      <c r="C2540" s="5">
        <v>12.95236747</v>
      </c>
      <c r="D2540" s="5">
        <v>38.32821</v>
      </c>
    </row>
    <row r="2541" spans="3:4">
      <c r="C2541" s="5">
        <v>12.96244297</v>
      </c>
      <c r="D2541" s="5">
        <v>38.25543</v>
      </c>
    </row>
    <row r="2542" spans="3:4">
      <c r="C2542" s="5">
        <v>12.97188508</v>
      </c>
      <c r="D2542" s="5">
        <v>38.19772</v>
      </c>
    </row>
    <row r="2543" spans="3:4">
      <c r="C2543" s="5">
        <v>12.98195274</v>
      </c>
      <c r="D2543" s="5">
        <v>38.11788</v>
      </c>
    </row>
    <row r="2544" spans="3:4">
      <c r="C2544" s="5">
        <v>12.99201635</v>
      </c>
      <c r="D2544" s="5">
        <v>38.03247</v>
      </c>
    </row>
    <row r="2545" spans="3:4">
      <c r="C2545" s="5">
        <v>13.00207591</v>
      </c>
      <c r="D2545" s="5">
        <v>37.96269</v>
      </c>
    </row>
    <row r="2546" spans="3:4">
      <c r="C2546" s="5">
        <v>13.01213141</v>
      </c>
      <c r="D2546" s="5">
        <v>37.91777</v>
      </c>
    </row>
    <row r="2547" spans="3:4">
      <c r="C2547" s="5">
        <v>13.02218286</v>
      </c>
      <c r="D2547" s="5">
        <v>37.83702</v>
      </c>
    </row>
    <row r="2548" spans="3:4">
      <c r="C2548" s="5">
        <v>13.03223024</v>
      </c>
      <c r="D2548" s="5">
        <v>37.76243</v>
      </c>
    </row>
    <row r="2549" spans="3:4">
      <c r="C2549" s="5">
        <v>13.04227356</v>
      </c>
      <c r="D2549" s="5">
        <v>37.67638</v>
      </c>
    </row>
    <row r="2550" spans="3:4">
      <c r="C2550" s="5">
        <v>13.05231281</v>
      </c>
      <c r="D2550" s="5">
        <v>37.5644</v>
      </c>
    </row>
    <row r="2551" spans="3:4">
      <c r="C2551" s="5">
        <v>13.06234799</v>
      </c>
      <c r="D2551" s="5">
        <v>37.46351</v>
      </c>
    </row>
    <row r="2552" spans="3:4">
      <c r="C2552" s="5">
        <v>13.07237909</v>
      </c>
      <c r="D2552" s="5">
        <v>37.3856</v>
      </c>
    </row>
    <row r="2553" spans="3:4">
      <c r="C2553" s="5">
        <v>13.08177955</v>
      </c>
      <c r="D2553" s="5">
        <v>37.28864</v>
      </c>
    </row>
    <row r="2554" spans="3:4">
      <c r="C2554" s="5">
        <v>13.09180275</v>
      </c>
      <c r="D2554" s="5">
        <v>37.20636</v>
      </c>
    </row>
    <row r="2555" spans="3:4">
      <c r="C2555" s="5">
        <v>13.10182186</v>
      </c>
      <c r="D2555" s="5">
        <v>37.11829</v>
      </c>
    </row>
    <row r="2556" spans="3:4">
      <c r="C2556" s="5">
        <v>13.11183689</v>
      </c>
      <c r="D2556" s="5">
        <v>37.02534</v>
      </c>
    </row>
    <row r="2557" spans="3:4">
      <c r="C2557" s="5">
        <v>13.12184783</v>
      </c>
      <c r="D2557" s="5">
        <v>36.96053</v>
      </c>
    </row>
    <row r="2558" spans="3:4">
      <c r="C2558" s="5">
        <v>13.13185468</v>
      </c>
      <c r="D2558" s="5">
        <v>36.87715</v>
      </c>
    </row>
    <row r="2559" spans="3:4">
      <c r="C2559" s="5">
        <v>13.14185743</v>
      </c>
      <c r="D2559" s="5">
        <v>36.81545</v>
      </c>
    </row>
    <row r="2560" spans="3:4">
      <c r="C2560" s="5">
        <v>13.15185608</v>
      </c>
      <c r="D2560" s="5">
        <v>36.71336</v>
      </c>
    </row>
    <row r="2561" spans="3:4">
      <c r="C2561" s="5">
        <v>13.16185063</v>
      </c>
      <c r="D2561" s="5">
        <v>36.61844</v>
      </c>
    </row>
    <row r="2562" spans="3:4">
      <c r="C2562" s="5">
        <v>13.17184107</v>
      </c>
      <c r="D2562" s="5">
        <v>36.53808</v>
      </c>
    </row>
    <row r="2563" spans="3:4">
      <c r="C2563" s="5">
        <v>13.1818274</v>
      </c>
      <c r="D2563" s="5">
        <v>36.45334</v>
      </c>
    </row>
    <row r="2564" spans="3:4">
      <c r="C2564" s="5">
        <v>13.19180963</v>
      </c>
      <c r="D2564" s="5">
        <v>36.37348</v>
      </c>
    </row>
    <row r="2565" spans="3:4">
      <c r="C2565" s="5">
        <v>13.20178774</v>
      </c>
      <c r="D2565" s="5">
        <v>36.27216</v>
      </c>
    </row>
    <row r="2566" spans="3:4">
      <c r="C2566" s="5">
        <v>13.21176172</v>
      </c>
      <c r="D2566" s="5">
        <v>36.21932</v>
      </c>
    </row>
    <row r="2567" spans="3:4">
      <c r="C2567" s="5">
        <v>13.22173159</v>
      </c>
      <c r="D2567" s="5">
        <v>36.14838</v>
      </c>
    </row>
    <row r="2568" spans="3:4">
      <c r="C2568" s="5">
        <v>13.23169734</v>
      </c>
      <c r="D2568" s="5">
        <v>36.09206</v>
      </c>
    </row>
    <row r="2569" spans="3:4">
      <c r="C2569" s="5">
        <v>13.24165895</v>
      </c>
      <c r="D2569" s="5">
        <v>36.03449</v>
      </c>
    </row>
    <row r="2570" spans="3:4">
      <c r="C2570" s="5">
        <v>13.25223865</v>
      </c>
      <c r="D2570" s="5">
        <v>35.9733</v>
      </c>
    </row>
    <row r="2571" spans="3:4">
      <c r="C2571" s="5">
        <v>13.26219174</v>
      </c>
      <c r="D2571" s="5">
        <v>35.91376</v>
      </c>
    </row>
    <row r="2572" spans="3:4">
      <c r="C2572" s="5">
        <v>13.2721407</v>
      </c>
      <c r="D2572" s="5">
        <v>35.846</v>
      </c>
    </row>
    <row r="2573" spans="3:4">
      <c r="C2573" s="5">
        <v>13.28208552</v>
      </c>
      <c r="D2573" s="5">
        <v>35.80652</v>
      </c>
    </row>
    <row r="2574" spans="3:4">
      <c r="C2574" s="5">
        <v>13.29202619</v>
      </c>
      <c r="D2574" s="5">
        <v>35.7806</v>
      </c>
    </row>
    <row r="2575" spans="3:4">
      <c r="C2575" s="5">
        <v>13.30196272</v>
      </c>
      <c r="D2575" s="5">
        <v>35.74194</v>
      </c>
    </row>
    <row r="2576" spans="3:4">
      <c r="C2576" s="5">
        <v>13.3118951</v>
      </c>
      <c r="D2576" s="5">
        <v>35.72164</v>
      </c>
    </row>
    <row r="2577" spans="3:4">
      <c r="C2577" s="5">
        <v>13.32182333</v>
      </c>
      <c r="D2577" s="5">
        <v>35.68947</v>
      </c>
    </row>
    <row r="2578" spans="3:4">
      <c r="C2578" s="5">
        <v>13.3317474</v>
      </c>
      <c r="D2578" s="5">
        <v>35.67346</v>
      </c>
    </row>
    <row r="2579" spans="3:4">
      <c r="C2579" s="5">
        <v>13.34166731</v>
      </c>
      <c r="D2579" s="5">
        <v>35.65975</v>
      </c>
    </row>
    <row r="2580" spans="3:4">
      <c r="C2580" s="5">
        <v>13.35158306</v>
      </c>
      <c r="D2580" s="5">
        <v>35.6392</v>
      </c>
    </row>
    <row r="2581" spans="3:4">
      <c r="C2581" s="5">
        <v>13.36211398</v>
      </c>
      <c r="D2581" s="5">
        <v>35.62286</v>
      </c>
    </row>
    <row r="2582" spans="3:4">
      <c r="C2582" s="5">
        <v>13.37202114</v>
      </c>
      <c r="D2582" s="5">
        <v>35.61995</v>
      </c>
    </row>
    <row r="2583" spans="3:4">
      <c r="C2583" s="5">
        <v>13.38192413</v>
      </c>
      <c r="D2583" s="5">
        <v>35.62521</v>
      </c>
    </row>
    <row r="2584" spans="3:4">
      <c r="C2584" s="5">
        <v>13.39182294</v>
      </c>
      <c r="D2584" s="5">
        <v>35.61781</v>
      </c>
    </row>
    <row r="2585" spans="3:4">
      <c r="C2585" s="5">
        <v>13.40171758</v>
      </c>
      <c r="D2585" s="5">
        <v>35.61875</v>
      </c>
    </row>
    <row r="2586" spans="3:4">
      <c r="C2586" s="5">
        <v>13.41160803</v>
      </c>
      <c r="D2586" s="5">
        <v>35.62574</v>
      </c>
    </row>
    <row r="2587" spans="3:4">
      <c r="C2587" s="5">
        <v>13.42211206</v>
      </c>
      <c r="D2587" s="5">
        <v>35.64705</v>
      </c>
    </row>
    <row r="2588" spans="3:4">
      <c r="C2588" s="5">
        <v>13.43199388</v>
      </c>
      <c r="D2588" s="5">
        <v>35.64524</v>
      </c>
    </row>
    <row r="2589" spans="3:4">
      <c r="C2589" s="5">
        <v>13.44187151</v>
      </c>
      <c r="D2589" s="5">
        <v>35.64274</v>
      </c>
    </row>
    <row r="2590" spans="3:4">
      <c r="C2590" s="5">
        <v>13.45174495</v>
      </c>
      <c r="D2590" s="5">
        <v>35.68995</v>
      </c>
    </row>
    <row r="2591" spans="3:4">
      <c r="C2591" s="5">
        <v>13.4616142</v>
      </c>
      <c r="D2591" s="5">
        <v>35.7487</v>
      </c>
    </row>
    <row r="2592" spans="3:4">
      <c r="C2592" s="5">
        <v>13.47209567</v>
      </c>
      <c r="D2592" s="5">
        <v>35.75604</v>
      </c>
    </row>
    <row r="2593" spans="3:4">
      <c r="C2593" s="5">
        <v>13.48195625</v>
      </c>
      <c r="D2593" s="5">
        <v>35.78402</v>
      </c>
    </row>
    <row r="2594" spans="3:4">
      <c r="C2594" s="5">
        <v>13.49181263</v>
      </c>
      <c r="D2594" s="5">
        <v>35.8239</v>
      </c>
    </row>
    <row r="2595" spans="3:4">
      <c r="C2595" s="5">
        <v>13.50166479</v>
      </c>
      <c r="D2595" s="5">
        <v>35.83713</v>
      </c>
    </row>
    <row r="2596" spans="3:4">
      <c r="C2596" s="5">
        <v>13.51151275</v>
      </c>
      <c r="D2596" s="5">
        <v>35.87205</v>
      </c>
    </row>
    <row r="2597" spans="3:4">
      <c r="C2597" s="5">
        <v>13.52197158</v>
      </c>
      <c r="D2597" s="5">
        <v>35.91138</v>
      </c>
    </row>
    <row r="2598" spans="3:4">
      <c r="C2598" s="5">
        <v>13.53181084</v>
      </c>
      <c r="D2598" s="5">
        <v>35.95676</v>
      </c>
    </row>
    <row r="2599" spans="3:4">
      <c r="C2599" s="5">
        <v>13.54164588</v>
      </c>
      <c r="D2599" s="5">
        <v>36.01983</v>
      </c>
    </row>
    <row r="2600" spans="3:4">
      <c r="C2600" s="5">
        <v>13.55147669</v>
      </c>
      <c r="D2600" s="5">
        <v>36.06295</v>
      </c>
    </row>
    <row r="2601" spans="3:4">
      <c r="C2601" s="5">
        <v>13.5619173</v>
      </c>
      <c r="D2601" s="5">
        <v>36.12778</v>
      </c>
    </row>
    <row r="2602" spans="3:4">
      <c r="C2602" s="5">
        <v>13.5717394</v>
      </c>
      <c r="D2602" s="5">
        <v>36.18262</v>
      </c>
    </row>
    <row r="2603" spans="3:4">
      <c r="C2603" s="5">
        <v>13.58155725</v>
      </c>
      <c r="D2603" s="5">
        <v>36.2287</v>
      </c>
    </row>
    <row r="2604" spans="3:4">
      <c r="C2604" s="5">
        <v>13.59198409</v>
      </c>
      <c r="D2604" s="5">
        <v>36.29339</v>
      </c>
    </row>
    <row r="2605" spans="3:4">
      <c r="C2605" s="5">
        <v>13.60179321</v>
      </c>
      <c r="D2605" s="5">
        <v>36.35792</v>
      </c>
    </row>
    <row r="2606" spans="3:4">
      <c r="C2606" s="5">
        <v>13.61159808</v>
      </c>
      <c r="D2606" s="5">
        <v>36.43159</v>
      </c>
    </row>
    <row r="2607" spans="3:4">
      <c r="C2607" s="5">
        <v>13.62139871</v>
      </c>
      <c r="D2607" s="5">
        <v>36.45993</v>
      </c>
    </row>
    <row r="2608" spans="3:4">
      <c r="C2608" s="5">
        <v>13.63180722</v>
      </c>
      <c r="D2608" s="5">
        <v>36.52998</v>
      </c>
    </row>
    <row r="2609" spans="3:4">
      <c r="C2609" s="5">
        <v>13.64159909</v>
      </c>
      <c r="D2609" s="5">
        <v>36.58798</v>
      </c>
    </row>
    <row r="2610" spans="3:4">
      <c r="C2610" s="5">
        <v>13.65138669</v>
      </c>
      <c r="D2610" s="5">
        <v>36.66651</v>
      </c>
    </row>
    <row r="2611" spans="3:4">
      <c r="C2611" s="5">
        <v>13.66178136</v>
      </c>
      <c r="D2611" s="5">
        <v>36.70739</v>
      </c>
    </row>
    <row r="2612" spans="3:4">
      <c r="C2612" s="5">
        <v>13.67156018</v>
      </c>
      <c r="D2612" s="5">
        <v>36.76652</v>
      </c>
    </row>
    <row r="2613" spans="3:4">
      <c r="C2613" s="5">
        <v>13.68194551</v>
      </c>
      <c r="D2613" s="5">
        <v>36.83405</v>
      </c>
    </row>
    <row r="2614" spans="3:4">
      <c r="C2614" s="5">
        <v>13.69171553</v>
      </c>
      <c r="D2614" s="5">
        <v>36.93248</v>
      </c>
    </row>
    <row r="2615" spans="3:4">
      <c r="C2615" s="5">
        <v>13.70148128</v>
      </c>
      <c r="D2615" s="5">
        <v>36.99421</v>
      </c>
    </row>
    <row r="2616" spans="3:4">
      <c r="C2616" s="5">
        <v>13.71185271</v>
      </c>
      <c r="D2616" s="5">
        <v>37.05148</v>
      </c>
    </row>
    <row r="2617" spans="3:4">
      <c r="C2617" s="5">
        <v>13.72160964</v>
      </c>
      <c r="D2617" s="5">
        <v>37.09645</v>
      </c>
    </row>
    <row r="2618" spans="3:4">
      <c r="C2618" s="5">
        <v>13.7313623</v>
      </c>
      <c r="D2618" s="5">
        <v>37.13105</v>
      </c>
    </row>
    <row r="2619" spans="3:4">
      <c r="C2619" s="5">
        <v>13.7417198</v>
      </c>
      <c r="D2619" s="5">
        <v>37.18513</v>
      </c>
    </row>
    <row r="2620" spans="3:4">
      <c r="C2620" s="5">
        <v>13.75146361</v>
      </c>
      <c r="D2620" s="5">
        <v>37.25092</v>
      </c>
    </row>
    <row r="2621" spans="3:4">
      <c r="C2621" s="5">
        <v>13.76181172</v>
      </c>
      <c r="D2621" s="5">
        <v>37.26611</v>
      </c>
    </row>
    <row r="2622" spans="3:4">
      <c r="C2622" s="5">
        <v>13.77154668</v>
      </c>
      <c r="D2622" s="5">
        <v>37.30158</v>
      </c>
    </row>
    <row r="2623" spans="3:4">
      <c r="C2623" s="5">
        <v>13.78188538</v>
      </c>
      <c r="D2623" s="5">
        <v>37.35435</v>
      </c>
    </row>
    <row r="2624" spans="3:4">
      <c r="C2624" s="5">
        <v>13.79161148</v>
      </c>
      <c r="D2624" s="5">
        <v>37.39593</v>
      </c>
    </row>
    <row r="2625" spans="3:4">
      <c r="C2625" s="5">
        <v>13.80133328</v>
      </c>
      <c r="D2625" s="5">
        <v>37.47536</v>
      </c>
    </row>
    <row r="2626" spans="3:4">
      <c r="C2626" s="5">
        <v>13.81165798</v>
      </c>
      <c r="D2626" s="5">
        <v>37.54513</v>
      </c>
    </row>
    <row r="2627" spans="3:4">
      <c r="C2627" s="5">
        <v>13.82137089</v>
      </c>
      <c r="D2627" s="5">
        <v>37.60113</v>
      </c>
    </row>
    <row r="2628" spans="3:4">
      <c r="C2628" s="5">
        <v>13.83168615</v>
      </c>
      <c r="D2628" s="5">
        <v>37.66982</v>
      </c>
    </row>
    <row r="2629" spans="3:4">
      <c r="C2629" s="5">
        <v>13.84139017</v>
      </c>
      <c r="D2629" s="5">
        <v>37.73507</v>
      </c>
    </row>
    <row r="2630" spans="3:4">
      <c r="C2630" s="5">
        <v>13.85169596</v>
      </c>
      <c r="D2630" s="5">
        <v>37.81956</v>
      </c>
    </row>
    <row r="2631" spans="3:4">
      <c r="C2631" s="5">
        <v>13.86139108</v>
      </c>
      <c r="D2631" s="5">
        <v>37.85868</v>
      </c>
    </row>
    <row r="2632" spans="3:4">
      <c r="C2632" s="5">
        <v>13.8716874</v>
      </c>
      <c r="D2632" s="5">
        <v>37.90464</v>
      </c>
    </row>
    <row r="2633" spans="3:4">
      <c r="C2633" s="5">
        <v>13.88137359</v>
      </c>
      <c r="D2633" s="5">
        <v>37.99861</v>
      </c>
    </row>
    <row r="2634" spans="3:4">
      <c r="C2634" s="5">
        <v>13.89166043</v>
      </c>
      <c r="D2634" s="5">
        <v>38.05663</v>
      </c>
    </row>
    <row r="2635" spans="3:4">
      <c r="C2635" s="5">
        <v>13.90133769</v>
      </c>
      <c r="D2635" s="5">
        <v>38.14813</v>
      </c>
    </row>
    <row r="2636" spans="3:4">
      <c r="C2636" s="5">
        <v>13.91161502</v>
      </c>
      <c r="D2636" s="5">
        <v>38.2371</v>
      </c>
    </row>
    <row r="2637" spans="3:4">
      <c r="C2637" s="5">
        <v>13.92128334</v>
      </c>
      <c r="D2637" s="5">
        <v>38.28687</v>
      </c>
    </row>
    <row r="2638" spans="3:4">
      <c r="C2638" s="5">
        <v>13.93155116</v>
      </c>
      <c r="D2638" s="5">
        <v>38.3498</v>
      </c>
    </row>
    <row r="2639" spans="3:4">
      <c r="C2639" s="5">
        <v>13.94121051</v>
      </c>
      <c r="D2639" s="5">
        <v>38.42323</v>
      </c>
    </row>
    <row r="2640" spans="3:4">
      <c r="C2640" s="5">
        <v>13.95146881</v>
      </c>
      <c r="D2640" s="5">
        <v>38.45211</v>
      </c>
    </row>
    <row r="2641" spans="3:4">
      <c r="C2641" s="5">
        <v>13.96172219</v>
      </c>
      <c r="D2641" s="5">
        <v>38.48299</v>
      </c>
    </row>
    <row r="2642" spans="3:4">
      <c r="C2642" s="5">
        <v>13.97136795</v>
      </c>
      <c r="D2642" s="5">
        <v>38.52005</v>
      </c>
    </row>
    <row r="2643" spans="3:4">
      <c r="C2643" s="5">
        <v>13.98161179</v>
      </c>
      <c r="D2643" s="5">
        <v>38.57375</v>
      </c>
    </row>
    <row r="2644" spans="3:4">
      <c r="C2644" s="5">
        <v>13.99124855</v>
      </c>
      <c r="D2644" s="5">
        <v>38.60519</v>
      </c>
    </row>
    <row r="2645" spans="3:4">
      <c r="C2645" s="5">
        <v>14.00148283</v>
      </c>
      <c r="D2645" s="5">
        <v>38.62138</v>
      </c>
    </row>
    <row r="2646" spans="3:4">
      <c r="C2646" s="5">
        <v>14.01171217</v>
      </c>
      <c r="D2646" s="5">
        <v>38.67246</v>
      </c>
    </row>
    <row r="2647" spans="3:4">
      <c r="C2647" s="5">
        <v>14.02133529</v>
      </c>
      <c r="D2647" s="5">
        <v>38.67568</v>
      </c>
    </row>
    <row r="2648" spans="3:4">
      <c r="C2648" s="5">
        <v>14.03155505</v>
      </c>
      <c r="D2648" s="5">
        <v>38.70495</v>
      </c>
    </row>
    <row r="2649" spans="3:4">
      <c r="C2649" s="5">
        <v>14.04116914</v>
      </c>
      <c r="D2649" s="5">
        <v>38.73195</v>
      </c>
    </row>
    <row r="2650" spans="3:4">
      <c r="C2650" s="5">
        <v>14.05137931</v>
      </c>
      <c r="D2650" s="5">
        <v>38.7518</v>
      </c>
    </row>
    <row r="2651" spans="3:4">
      <c r="C2651" s="5">
        <v>14.06158453</v>
      </c>
      <c r="D2651" s="5">
        <v>38.74964</v>
      </c>
    </row>
    <row r="2652" spans="3:4">
      <c r="C2652" s="5">
        <v>14.07118493</v>
      </c>
      <c r="D2652" s="5">
        <v>38.79755</v>
      </c>
    </row>
    <row r="2653" spans="3:4">
      <c r="C2653" s="5">
        <v>14.08138053</v>
      </c>
      <c r="D2653" s="5">
        <v>38.82787</v>
      </c>
    </row>
    <row r="2654" spans="3:4">
      <c r="C2654" s="5">
        <v>14.09157118</v>
      </c>
      <c r="D2654" s="5">
        <v>38.83984</v>
      </c>
    </row>
    <row r="2655" spans="3:4">
      <c r="C2655" s="5">
        <v>14.10115785</v>
      </c>
      <c r="D2655" s="5">
        <v>38.8232</v>
      </c>
    </row>
    <row r="2656" spans="3:4">
      <c r="C2656" s="5">
        <v>14.11133886</v>
      </c>
      <c r="D2656" s="5">
        <v>38.82603</v>
      </c>
    </row>
    <row r="2657" spans="3:4">
      <c r="C2657" s="5">
        <v>14.12151491</v>
      </c>
      <c r="D2657" s="5">
        <v>38.86376</v>
      </c>
    </row>
    <row r="2658" spans="3:4">
      <c r="C2658" s="5">
        <v>14.13108782</v>
      </c>
      <c r="D2658" s="5">
        <v>38.89298</v>
      </c>
    </row>
    <row r="2659" spans="3:4">
      <c r="C2659" s="5">
        <v>14.14125421</v>
      </c>
      <c r="D2659" s="5">
        <v>38.95998</v>
      </c>
    </row>
    <row r="2660" spans="3:4">
      <c r="C2660" s="5">
        <v>14.15141561</v>
      </c>
      <c r="D2660" s="5">
        <v>38.98536</v>
      </c>
    </row>
    <row r="2661" spans="3:4">
      <c r="C2661" s="5">
        <v>14.16157204</v>
      </c>
      <c r="D2661" s="5">
        <v>38.97608</v>
      </c>
    </row>
    <row r="2662" spans="3:4">
      <c r="C2662" s="5">
        <v>14.17112647</v>
      </c>
      <c r="D2662" s="5">
        <v>38.99428</v>
      </c>
    </row>
    <row r="2663" spans="3:4">
      <c r="C2663" s="5">
        <v>14.18127321</v>
      </c>
      <c r="D2663" s="5">
        <v>39.00102</v>
      </c>
    </row>
    <row r="2664" spans="3:4">
      <c r="C2664" s="5">
        <v>14.19141496</v>
      </c>
      <c r="D2664" s="5">
        <v>39.0031</v>
      </c>
    </row>
    <row r="2665" spans="3:4">
      <c r="C2665" s="5">
        <v>14.20155171</v>
      </c>
      <c r="D2665" s="5">
        <v>38.9782</v>
      </c>
    </row>
    <row r="2666" spans="3:4">
      <c r="C2666" s="5">
        <v>14.21108762</v>
      </c>
      <c r="D2666" s="5">
        <v>38.97534</v>
      </c>
    </row>
    <row r="2667" spans="3:4">
      <c r="C2667" s="5">
        <v>14.22121466</v>
      </c>
      <c r="D2667" s="5">
        <v>38.95474</v>
      </c>
    </row>
    <row r="2668" spans="3:4">
      <c r="C2668" s="5">
        <v>14.23133669</v>
      </c>
      <c r="D2668" s="5">
        <v>38.94907</v>
      </c>
    </row>
    <row r="2669" spans="3:4">
      <c r="C2669" s="5">
        <v>14.24145371</v>
      </c>
      <c r="D2669" s="5">
        <v>38.88521</v>
      </c>
    </row>
    <row r="2670" spans="3:4">
      <c r="C2670" s="5">
        <v>14.25097103</v>
      </c>
      <c r="D2670" s="5">
        <v>38.87511</v>
      </c>
    </row>
    <row r="2671" spans="3:4">
      <c r="C2671" s="5">
        <v>14.26107831</v>
      </c>
      <c r="D2671" s="5">
        <v>38.83223</v>
      </c>
    </row>
    <row r="2672" spans="3:4">
      <c r="C2672" s="5">
        <v>14.27118057</v>
      </c>
      <c r="D2672" s="5">
        <v>38.81919</v>
      </c>
    </row>
    <row r="2673" spans="3:4">
      <c r="C2673" s="5">
        <v>14.28127781</v>
      </c>
      <c r="D2673" s="5">
        <v>38.75158</v>
      </c>
    </row>
    <row r="2674" spans="3:4">
      <c r="C2674" s="5">
        <v>14.29137001</v>
      </c>
      <c r="D2674" s="5">
        <v>38.70732</v>
      </c>
    </row>
    <row r="2675" spans="3:4">
      <c r="C2675" s="5">
        <v>14.30145718</v>
      </c>
      <c r="D2675" s="5">
        <v>38.64803</v>
      </c>
    </row>
    <row r="2676" spans="3:4">
      <c r="C2676" s="5">
        <v>14.31094639</v>
      </c>
      <c r="D2676" s="5">
        <v>38.49777</v>
      </c>
    </row>
    <row r="2677" spans="3:4">
      <c r="C2677" s="5">
        <v>14.32102379</v>
      </c>
      <c r="D2677" s="5">
        <v>38.48746</v>
      </c>
    </row>
    <row r="2678" spans="3:4">
      <c r="C2678" s="5">
        <v>14.33109614</v>
      </c>
      <c r="D2678" s="5">
        <v>38.48385</v>
      </c>
    </row>
    <row r="2679" spans="3:4">
      <c r="C2679" s="5">
        <v>14.34116344</v>
      </c>
      <c r="D2679" s="5">
        <v>38.46709</v>
      </c>
    </row>
    <row r="2680" spans="3:4">
      <c r="C2680" s="5">
        <v>14.3512257</v>
      </c>
      <c r="D2680" s="5">
        <v>38.37376</v>
      </c>
    </row>
    <row r="2681" spans="3:4">
      <c r="C2681" s="5">
        <v>14.3612829</v>
      </c>
      <c r="D2681" s="5">
        <v>38.28444</v>
      </c>
    </row>
    <row r="2682" spans="3:4">
      <c r="C2682" s="5">
        <v>14.37133504</v>
      </c>
      <c r="D2682" s="5">
        <v>38.19938</v>
      </c>
    </row>
    <row r="2683" spans="3:4">
      <c r="C2683" s="5">
        <v>14.38138213</v>
      </c>
      <c r="D2683" s="5">
        <v>38.06437</v>
      </c>
    </row>
    <row r="2684" spans="3:4">
      <c r="C2684" s="5">
        <v>14.39142415</v>
      </c>
      <c r="D2684" s="5">
        <v>37.98028</v>
      </c>
    </row>
    <row r="2685" spans="3:4">
      <c r="C2685" s="5">
        <v>14.40087083</v>
      </c>
      <c r="D2685" s="5">
        <v>37.93056</v>
      </c>
    </row>
    <row r="2686" spans="3:4">
      <c r="C2686" s="5">
        <v>14.41090301</v>
      </c>
      <c r="D2686" s="5">
        <v>37.85123</v>
      </c>
    </row>
    <row r="2687" spans="3:4">
      <c r="C2687" s="5">
        <v>14.42093011</v>
      </c>
      <c r="D2687" s="5">
        <v>37.75375</v>
      </c>
    </row>
    <row r="2688" spans="3:4">
      <c r="C2688" s="5">
        <v>14.43095214</v>
      </c>
      <c r="D2688" s="5">
        <v>37.68633</v>
      </c>
    </row>
    <row r="2689" spans="3:4">
      <c r="C2689" s="5">
        <v>14.44096908</v>
      </c>
      <c r="D2689" s="5">
        <v>37.57372</v>
      </c>
    </row>
    <row r="2690" spans="3:4">
      <c r="C2690" s="5">
        <v>14.45098094</v>
      </c>
      <c r="D2690" s="5">
        <v>37.5118</v>
      </c>
    </row>
    <row r="2691" spans="3:4">
      <c r="C2691" s="5">
        <v>14.46098771</v>
      </c>
      <c r="D2691" s="5">
        <v>37.36117</v>
      </c>
    </row>
    <row r="2692" spans="3:4">
      <c r="C2692" s="5">
        <v>14.47098939</v>
      </c>
      <c r="D2692" s="5">
        <v>37.29198</v>
      </c>
    </row>
    <row r="2693" spans="3:4">
      <c r="C2693" s="5">
        <v>14.48098597</v>
      </c>
      <c r="D2693" s="5">
        <v>37.08772</v>
      </c>
    </row>
    <row r="2694" spans="3:4">
      <c r="C2694" s="5">
        <v>14.49097745</v>
      </c>
      <c r="D2694" s="5">
        <v>37.01991</v>
      </c>
    </row>
    <row r="2695" spans="3:4">
      <c r="C2695" s="5">
        <v>14.50096383</v>
      </c>
      <c r="D2695" s="5">
        <v>36.90927</v>
      </c>
    </row>
    <row r="2696" spans="3:4">
      <c r="C2696" s="5">
        <v>14.5109451</v>
      </c>
      <c r="D2696" s="5">
        <v>36.7249</v>
      </c>
    </row>
    <row r="2697" spans="3:4">
      <c r="C2697" s="5">
        <v>14.52092127</v>
      </c>
      <c r="D2697" s="5">
        <v>36.58648</v>
      </c>
    </row>
    <row r="2698" spans="3:4">
      <c r="C2698" s="5">
        <v>14.53089232</v>
      </c>
      <c r="D2698" s="5">
        <v>36.45522</v>
      </c>
    </row>
    <row r="2699" spans="3:4">
      <c r="C2699" s="5">
        <v>14.54085825</v>
      </c>
      <c r="D2699" s="5">
        <v>36.26415</v>
      </c>
    </row>
    <row r="2700" spans="3:4">
      <c r="C2700" s="5">
        <v>14.55081906</v>
      </c>
      <c r="D2700" s="5">
        <v>36.1358</v>
      </c>
    </row>
    <row r="2701" spans="3:4">
      <c r="C2701" s="5">
        <v>14.56077475</v>
      </c>
      <c r="D2701" s="5">
        <v>36.00401</v>
      </c>
    </row>
    <row r="2702" spans="3:4">
      <c r="C2702" s="5">
        <v>14.57131048</v>
      </c>
      <c r="D2702" s="5">
        <v>35.85477</v>
      </c>
    </row>
    <row r="2703" spans="3:4">
      <c r="C2703" s="5">
        <v>14.58125561</v>
      </c>
      <c r="D2703" s="5">
        <v>35.72926</v>
      </c>
    </row>
    <row r="2704" spans="3:4">
      <c r="C2704" s="5">
        <v>14.59119561</v>
      </c>
      <c r="D2704" s="5">
        <v>35.6291</v>
      </c>
    </row>
    <row r="2705" spans="3:4">
      <c r="C2705" s="5">
        <v>14.60113046</v>
      </c>
      <c r="D2705" s="5">
        <v>35.4844</v>
      </c>
    </row>
    <row r="2706" spans="3:4">
      <c r="C2706" s="5">
        <v>14.61106018</v>
      </c>
      <c r="D2706" s="5">
        <v>35.33062</v>
      </c>
    </row>
    <row r="2707" spans="3:4">
      <c r="C2707" s="5">
        <v>14.62098475</v>
      </c>
      <c r="D2707" s="5">
        <v>35.10427</v>
      </c>
    </row>
    <row r="2708" spans="3:4">
      <c r="C2708" s="5">
        <v>14.63090417</v>
      </c>
      <c r="D2708" s="5">
        <v>34.93114</v>
      </c>
    </row>
    <row r="2709" spans="3:4">
      <c r="C2709" s="5">
        <v>14.64081844</v>
      </c>
      <c r="D2709" s="5">
        <v>34.78168</v>
      </c>
    </row>
    <row r="2710" spans="3:4">
      <c r="C2710" s="5">
        <v>14.65072755</v>
      </c>
      <c r="D2710" s="5">
        <v>34.62293</v>
      </c>
    </row>
    <row r="2711" spans="3:4">
      <c r="C2711" s="5">
        <v>14.66121393</v>
      </c>
      <c r="D2711" s="5">
        <v>34.40894</v>
      </c>
    </row>
    <row r="2712" spans="3:4">
      <c r="C2712" s="5">
        <v>14.67111242</v>
      </c>
      <c r="D2712" s="5">
        <v>34.21175</v>
      </c>
    </row>
    <row r="2713" spans="3:4">
      <c r="C2713" s="5">
        <v>14.68100574</v>
      </c>
      <c r="D2713" s="5">
        <v>34.00552</v>
      </c>
    </row>
    <row r="2714" spans="3:4">
      <c r="C2714" s="5">
        <v>14.69089389</v>
      </c>
      <c r="D2714" s="5">
        <v>33.77712</v>
      </c>
    </row>
    <row r="2715" spans="3:4">
      <c r="C2715" s="5">
        <v>14.70077687</v>
      </c>
      <c r="D2715" s="5">
        <v>33.53602</v>
      </c>
    </row>
    <row r="2716" spans="3:4">
      <c r="C2716" s="5">
        <v>14.71065467</v>
      </c>
      <c r="D2716" s="5">
        <v>33.35474</v>
      </c>
    </row>
    <row r="2717" spans="3:4">
      <c r="C2717" s="5">
        <v>14.72110787</v>
      </c>
      <c r="D2717" s="5">
        <v>33.28587</v>
      </c>
    </row>
    <row r="2718" spans="3:4">
      <c r="C2718" s="5">
        <v>14.730975</v>
      </c>
      <c r="D2718" s="5">
        <v>33.07101</v>
      </c>
    </row>
    <row r="2719" spans="3:4">
      <c r="C2719" s="5">
        <v>14.74083695</v>
      </c>
      <c r="D2719" s="5">
        <v>32.82193</v>
      </c>
    </row>
    <row r="2720" spans="3:4">
      <c r="C2720" s="5">
        <v>14.7506937</v>
      </c>
      <c r="D2720" s="5">
        <v>32.58588</v>
      </c>
    </row>
    <row r="2721" spans="3:4">
      <c r="C2721" s="5">
        <v>14.76112461</v>
      </c>
      <c r="D2721" s="5">
        <v>32.37812</v>
      </c>
    </row>
    <row r="2722" spans="3:4">
      <c r="C2722" s="5">
        <v>14.77097066</v>
      </c>
      <c r="D2722" s="5">
        <v>32.25521</v>
      </c>
    </row>
    <row r="2723" spans="3:4">
      <c r="C2723" s="5">
        <v>14.78081152</v>
      </c>
      <c r="D2723" s="5">
        <v>32.14235</v>
      </c>
    </row>
    <row r="2724" spans="3:4">
      <c r="C2724" s="5">
        <v>14.79064717</v>
      </c>
      <c r="D2724" s="5">
        <v>32.04576</v>
      </c>
    </row>
    <row r="2725" spans="3:4">
      <c r="C2725" s="5">
        <v>14.80105571</v>
      </c>
      <c r="D2725" s="5">
        <v>31.84854</v>
      </c>
    </row>
    <row r="2726" spans="3:4">
      <c r="C2726" s="5">
        <v>14.81088064</v>
      </c>
      <c r="D2726" s="5">
        <v>31.58276</v>
      </c>
    </row>
    <row r="2727" spans="3:4">
      <c r="C2727" s="5">
        <v>14.82070034</v>
      </c>
      <c r="D2727" s="5">
        <v>31.45785</v>
      </c>
    </row>
    <row r="2728" spans="3:4">
      <c r="C2728" s="5">
        <v>14.83109199</v>
      </c>
      <c r="D2728" s="5">
        <v>31.29147</v>
      </c>
    </row>
    <row r="2729" spans="3:4">
      <c r="C2729" s="5">
        <v>14.84090095</v>
      </c>
      <c r="D2729" s="5">
        <v>31.08764</v>
      </c>
    </row>
    <row r="2730" spans="3:4">
      <c r="C2730" s="5">
        <v>14.85070469</v>
      </c>
      <c r="D2730" s="5">
        <v>30.98191</v>
      </c>
    </row>
    <row r="2731" spans="3:4">
      <c r="C2731" s="5">
        <v>14.86107941</v>
      </c>
      <c r="D2731" s="5">
        <v>30.76522</v>
      </c>
    </row>
    <row r="2732" spans="3:4">
      <c r="C2732" s="5">
        <v>14.87087237</v>
      </c>
      <c r="D2732" s="5">
        <v>30.61967</v>
      </c>
    </row>
    <row r="2733" spans="3:4">
      <c r="C2733" s="5">
        <v>14.8806601</v>
      </c>
      <c r="D2733" s="5">
        <v>30.45311</v>
      </c>
    </row>
    <row r="2734" spans="3:4">
      <c r="C2734" s="5">
        <v>14.89101786</v>
      </c>
      <c r="D2734" s="5">
        <v>30.40555</v>
      </c>
    </row>
    <row r="2735" spans="3:4">
      <c r="C2735" s="5">
        <v>14.9007948</v>
      </c>
      <c r="D2735" s="5">
        <v>30.25377</v>
      </c>
    </row>
    <row r="2736" spans="3:4">
      <c r="C2736" s="5">
        <v>14.91056649</v>
      </c>
      <c r="D2736" s="5">
        <v>30.12095</v>
      </c>
    </row>
    <row r="2737" spans="3:4">
      <c r="C2737" s="5">
        <v>14.92090726</v>
      </c>
      <c r="D2737" s="5">
        <v>30.06185</v>
      </c>
    </row>
    <row r="2738" spans="3:4">
      <c r="C2738" s="5">
        <v>14.93066813</v>
      </c>
      <c r="D2738" s="5">
        <v>29.87506</v>
      </c>
    </row>
    <row r="2739" spans="3:4">
      <c r="C2739" s="5">
        <v>14.94099744</v>
      </c>
      <c r="D2739" s="5">
        <v>29.65693</v>
      </c>
    </row>
    <row r="2740" spans="3:4">
      <c r="C2740" s="5">
        <v>14.95074749</v>
      </c>
      <c r="D2740" s="5">
        <v>29.55068</v>
      </c>
    </row>
    <row r="2741" spans="3:4">
      <c r="C2741" s="5">
        <v>14.96049227</v>
      </c>
      <c r="D2741" s="5">
        <v>29.31404</v>
      </c>
    </row>
    <row r="2742" spans="3:4">
      <c r="C2742" s="5">
        <v>14.97080453</v>
      </c>
      <c r="D2742" s="5">
        <v>29.19548</v>
      </c>
    </row>
    <row r="2743" spans="3:4">
      <c r="C2743" s="5">
        <v>14.98053846</v>
      </c>
      <c r="D2743" s="5">
        <v>29.11203</v>
      </c>
    </row>
    <row r="2744" spans="3:4">
      <c r="C2744" s="5">
        <v>14.99083922</v>
      </c>
      <c r="D2744" s="5">
        <v>28.99835</v>
      </c>
    </row>
    <row r="2745" spans="3:4">
      <c r="C2745" s="5">
        <v>15.00056229</v>
      </c>
      <c r="D2745" s="5">
        <v>28.8355</v>
      </c>
    </row>
    <row r="2746" spans="3:4">
      <c r="C2746" s="5">
        <v>15.01085154</v>
      </c>
      <c r="D2746" s="5">
        <v>28.62806</v>
      </c>
    </row>
    <row r="2747" spans="3:4">
      <c r="C2747" s="5">
        <v>15.02056373</v>
      </c>
      <c r="D2747" s="5">
        <v>28.48388</v>
      </c>
    </row>
    <row r="2748" spans="3:4">
      <c r="C2748" s="5">
        <v>15.03084146</v>
      </c>
      <c r="D2748" s="5">
        <v>28.34414</v>
      </c>
    </row>
    <row r="2749" spans="3:4">
      <c r="C2749" s="5">
        <v>15.04054275</v>
      </c>
      <c r="D2749" s="5">
        <v>28.17786</v>
      </c>
    </row>
    <row r="2750" spans="3:4">
      <c r="C2750" s="5">
        <v>15.05080894</v>
      </c>
      <c r="D2750" s="5">
        <v>28.00608</v>
      </c>
    </row>
    <row r="2751" spans="3:4">
      <c r="C2751" s="5">
        <v>15.06049932</v>
      </c>
      <c r="D2751" s="5">
        <v>27.89062</v>
      </c>
    </row>
    <row r="2752" spans="3:4">
      <c r="C2752" s="5">
        <v>15.07075395</v>
      </c>
      <c r="D2752" s="5">
        <v>27.71101</v>
      </c>
    </row>
    <row r="2753" spans="3:4">
      <c r="C2753" s="5">
        <v>15.08043342</v>
      </c>
      <c r="D2753" s="5">
        <v>27.58726</v>
      </c>
    </row>
    <row r="2754" spans="3:4">
      <c r="C2754" s="5">
        <v>15.09067647</v>
      </c>
      <c r="D2754" s="5">
        <v>27.42117</v>
      </c>
    </row>
    <row r="2755" spans="3:4">
      <c r="C2755" s="5">
        <v>15.10091357</v>
      </c>
      <c r="D2755" s="5">
        <v>27.38809</v>
      </c>
    </row>
    <row r="2756" spans="3:4">
      <c r="C2756" s="5">
        <v>15.11057647</v>
      </c>
      <c r="D2756" s="5">
        <v>27.3689</v>
      </c>
    </row>
    <row r="2757" spans="3:4">
      <c r="C2757" s="5">
        <v>15.12080197</v>
      </c>
      <c r="D2757" s="5">
        <v>27.24166</v>
      </c>
    </row>
    <row r="2758" spans="3:4">
      <c r="C2758" s="5">
        <v>15.13045391</v>
      </c>
      <c r="D2758" s="5">
        <v>27.02173</v>
      </c>
    </row>
    <row r="2759" spans="3:4">
      <c r="C2759" s="5">
        <v>15.1406678</v>
      </c>
      <c r="D2759" s="5">
        <v>26.91133</v>
      </c>
    </row>
    <row r="2760" spans="3:4">
      <c r="C2760" s="5">
        <v>15.15087571</v>
      </c>
      <c r="D2760" s="5">
        <v>26.82215</v>
      </c>
    </row>
    <row r="2761" spans="3:4">
      <c r="C2761" s="5">
        <v>15.16051103</v>
      </c>
      <c r="D2761" s="5">
        <v>26.75844</v>
      </c>
    </row>
    <row r="2762" spans="3:4">
      <c r="C2762" s="5">
        <v>15.17070731</v>
      </c>
      <c r="D2762" s="5">
        <v>26.67099</v>
      </c>
    </row>
    <row r="2763" spans="3:4">
      <c r="C2763" s="5">
        <v>15.18033163</v>
      </c>
      <c r="D2763" s="5">
        <v>26.48556</v>
      </c>
    </row>
    <row r="2764" spans="3:4">
      <c r="C2764" s="5">
        <v>15.19051626</v>
      </c>
      <c r="D2764" s="5">
        <v>26.28895</v>
      </c>
    </row>
    <row r="2765" spans="3:4">
      <c r="C2765" s="5">
        <v>15.20069489</v>
      </c>
      <c r="D2765" s="5">
        <v>26.09773</v>
      </c>
    </row>
    <row r="2766" spans="3:4">
      <c r="C2766" s="5">
        <v>15.21030253</v>
      </c>
      <c r="D2766" s="5">
        <v>26.05841</v>
      </c>
    </row>
    <row r="2767" spans="3:4">
      <c r="C2767" s="5">
        <v>15.2204695</v>
      </c>
      <c r="D2767" s="5">
        <v>25.99768</v>
      </c>
    </row>
    <row r="2768" spans="3:4">
      <c r="C2768" s="5">
        <v>15.23063045</v>
      </c>
      <c r="D2768" s="5">
        <v>25.85802</v>
      </c>
    </row>
    <row r="2769" spans="3:4">
      <c r="C2769" s="5">
        <v>15.24078539</v>
      </c>
      <c r="D2769" s="5">
        <v>25.61737</v>
      </c>
    </row>
    <row r="2770" spans="3:4">
      <c r="C2770" s="5">
        <v>15.25037064</v>
      </c>
      <c r="D2770" s="5">
        <v>25.46191</v>
      </c>
    </row>
    <row r="2771" spans="3:4">
      <c r="C2771" s="5">
        <v>15.26051388</v>
      </c>
      <c r="D2771" s="5">
        <v>25.32644</v>
      </c>
    </row>
    <row r="2772" spans="3:4">
      <c r="C2772" s="5">
        <v>15.27065109</v>
      </c>
      <c r="D2772" s="5">
        <v>25.20517</v>
      </c>
    </row>
    <row r="2773" spans="3:4">
      <c r="C2773" s="5">
        <v>15.28078227</v>
      </c>
      <c r="D2773" s="5">
        <v>25.10772</v>
      </c>
    </row>
    <row r="2774" spans="3:4">
      <c r="C2774" s="5">
        <v>15.29034507</v>
      </c>
      <c r="D2774" s="5">
        <v>24.99834</v>
      </c>
    </row>
    <row r="2775" spans="3:4">
      <c r="C2775" s="5">
        <v>15.30046452</v>
      </c>
      <c r="D2775" s="5">
        <v>24.85994</v>
      </c>
    </row>
    <row r="2776" spans="3:4">
      <c r="C2776" s="5">
        <v>15.31057793</v>
      </c>
      <c r="D2776" s="5">
        <v>24.69013</v>
      </c>
    </row>
    <row r="2777" spans="3:4">
      <c r="C2777" s="5">
        <v>15.3206853</v>
      </c>
      <c r="D2777" s="5">
        <v>24.55736</v>
      </c>
    </row>
    <row r="2778" spans="3:4">
      <c r="C2778" s="5">
        <v>15.33022559</v>
      </c>
      <c r="D2778" s="5">
        <v>24.47102</v>
      </c>
    </row>
    <row r="2779" spans="3:4">
      <c r="C2779" s="5">
        <v>15.34032119</v>
      </c>
      <c r="D2779" s="5">
        <v>24.40987</v>
      </c>
    </row>
    <row r="2780" spans="3:4">
      <c r="C2780" s="5">
        <v>15.35041073</v>
      </c>
      <c r="D2780" s="5">
        <v>24.32792</v>
      </c>
    </row>
    <row r="2781" spans="3:4">
      <c r="C2781" s="5">
        <v>15.36049422</v>
      </c>
      <c r="D2781" s="5">
        <v>24.31138</v>
      </c>
    </row>
    <row r="2782" spans="3:4">
      <c r="C2782" s="5">
        <v>15.37057164</v>
      </c>
      <c r="D2782" s="5">
        <v>24.2632</v>
      </c>
    </row>
    <row r="2783" spans="3:4">
      <c r="C2783" s="5">
        <v>15.38064299</v>
      </c>
      <c r="D2783" s="5">
        <v>24.08451</v>
      </c>
    </row>
    <row r="2784" spans="3:4">
      <c r="C2784" s="5">
        <v>15.39070827</v>
      </c>
      <c r="D2784" s="5">
        <v>23.94581</v>
      </c>
    </row>
    <row r="2785" spans="3:4">
      <c r="C2785" s="5">
        <v>15.40020879</v>
      </c>
      <c r="D2785" s="5">
        <v>23.80605</v>
      </c>
    </row>
    <row r="2786" spans="3:4">
      <c r="C2786" s="5">
        <v>15.41026225</v>
      </c>
      <c r="D2786" s="5">
        <v>23.69464</v>
      </c>
    </row>
    <row r="2787" spans="3:4">
      <c r="C2787" s="5">
        <v>15.42030963</v>
      </c>
      <c r="D2787" s="5">
        <v>23.6945</v>
      </c>
    </row>
    <row r="2788" spans="3:4">
      <c r="C2788" s="5">
        <v>15.43035092</v>
      </c>
      <c r="D2788" s="5">
        <v>23.60915</v>
      </c>
    </row>
    <row r="2789" spans="3:4">
      <c r="C2789" s="5">
        <v>15.44038612</v>
      </c>
      <c r="D2789" s="5">
        <v>23.6282</v>
      </c>
    </row>
    <row r="2790" spans="3:4">
      <c r="C2790" s="5">
        <v>15.45041522</v>
      </c>
      <c r="D2790" s="5">
        <v>23.54264</v>
      </c>
    </row>
    <row r="2791" spans="3:4">
      <c r="C2791" s="5">
        <v>15.46043823</v>
      </c>
      <c r="D2791" s="5">
        <v>23.4724</v>
      </c>
    </row>
    <row r="2792" spans="3:4">
      <c r="C2792" s="5">
        <v>15.47045513</v>
      </c>
      <c r="D2792" s="5">
        <v>23.41663</v>
      </c>
    </row>
    <row r="2793" spans="3:4">
      <c r="C2793" s="5">
        <v>15.48046592</v>
      </c>
      <c r="D2793" s="5">
        <v>23.41624</v>
      </c>
    </row>
    <row r="2794" spans="3:4">
      <c r="C2794" s="5">
        <v>15.4904706</v>
      </c>
      <c r="D2794" s="5">
        <v>23.31659</v>
      </c>
    </row>
    <row r="2795" spans="3:4">
      <c r="C2795" s="5">
        <v>15.50046917</v>
      </c>
      <c r="D2795" s="5">
        <v>23.26354</v>
      </c>
    </row>
    <row r="2796" spans="3:4">
      <c r="C2796" s="5">
        <v>15.51046161</v>
      </c>
      <c r="D2796" s="5">
        <v>23.27967</v>
      </c>
    </row>
    <row r="2797" spans="3:4">
      <c r="C2797" s="5">
        <v>15.52044794</v>
      </c>
      <c r="D2797" s="5">
        <v>23.27486</v>
      </c>
    </row>
    <row r="2798" spans="3:4">
      <c r="C2798" s="5">
        <v>15.53042813</v>
      </c>
      <c r="D2798" s="5">
        <v>23.28456</v>
      </c>
    </row>
    <row r="2799" spans="3:4">
      <c r="C2799" s="5">
        <v>15.5404022</v>
      </c>
      <c r="D2799" s="5">
        <v>23.27159</v>
      </c>
    </row>
    <row r="2800" spans="3:4">
      <c r="C2800" s="5">
        <v>15.55037013</v>
      </c>
      <c r="D2800" s="5">
        <v>23.26384</v>
      </c>
    </row>
    <row r="2801" spans="3:4">
      <c r="C2801" s="5">
        <v>15.56033192</v>
      </c>
      <c r="D2801" s="5">
        <v>23.23933</v>
      </c>
    </row>
    <row r="2802" spans="3:4">
      <c r="C2802" s="5">
        <v>15.57028757</v>
      </c>
      <c r="D2802" s="5">
        <v>23.19898</v>
      </c>
    </row>
    <row r="2803" spans="3:4">
      <c r="C2803" s="5">
        <v>15.58023707</v>
      </c>
      <c r="D2803" s="5">
        <v>23.19487</v>
      </c>
    </row>
    <row r="2804" spans="3:4">
      <c r="C2804" s="5">
        <v>15.59018042</v>
      </c>
      <c r="D2804" s="5">
        <v>23.23207</v>
      </c>
    </row>
    <row r="2805" spans="3:4">
      <c r="C2805" s="5">
        <v>15.60011761</v>
      </c>
      <c r="D2805" s="5">
        <v>23.21029</v>
      </c>
    </row>
    <row r="2806" spans="3:4">
      <c r="C2806" s="5">
        <v>15.61004865</v>
      </c>
      <c r="D2806" s="5">
        <v>23.26949</v>
      </c>
    </row>
    <row r="2807" spans="3:4">
      <c r="C2807" s="5">
        <v>15.62052472</v>
      </c>
      <c r="D2807" s="5">
        <v>23.22772</v>
      </c>
    </row>
    <row r="2808" spans="3:4">
      <c r="C2808" s="5">
        <v>15.63044309</v>
      </c>
      <c r="D2808" s="5">
        <v>23.2721</v>
      </c>
    </row>
    <row r="2809" spans="3:4">
      <c r="C2809" s="5">
        <v>15.64035528</v>
      </c>
      <c r="D2809" s="5">
        <v>23.35818</v>
      </c>
    </row>
    <row r="2810" spans="3:4">
      <c r="C2810" s="5">
        <v>15.6502613</v>
      </c>
      <c r="D2810" s="5">
        <v>23.47284</v>
      </c>
    </row>
    <row r="2811" spans="3:4">
      <c r="C2811" s="5">
        <v>15.66016114</v>
      </c>
      <c r="D2811" s="5">
        <v>23.60374</v>
      </c>
    </row>
    <row r="2812" spans="3:4">
      <c r="C2812" s="5">
        <v>15.6700548</v>
      </c>
      <c r="D2812" s="5">
        <v>23.60941</v>
      </c>
    </row>
    <row r="2813" spans="3:4">
      <c r="C2813" s="5">
        <v>15.6804914</v>
      </c>
      <c r="D2813" s="5">
        <v>23.62087</v>
      </c>
    </row>
    <row r="2814" spans="3:4">
      <c r="C2814" s="5">
        <v>15.69037234</v>
      </c>
      <c r="D2814" s="5">
        <v>23.75109</v>
      </c>
    </row>
    <row r="2815" spans="3:4">
      <c r="C2815" s="5">
        <v>15.70024708</v>
      </c>
      <c r="D2815" s="5">
        <v>23.77928</v>
      </c>
    </row>
    <row r="2816" spans="3:4">
      <c r="C2816" s="5">
        <v>15.71011563</v>
      </c>
      <c r="D2816" s="5">
        <v>23.82625</v>
      </c>
    </row>
    <row r="2817" spans="3:4">
      <c r="C2817" s="5">
        <v>15.71997797</v>
      </c>
      <c r="D2817" s="5">
        <v>23.90496</v>
      </c>
    </row>
    <row r="2818" spans="3:4">
      <c r="C2818" s="5">
        <v>15.73038149</v>
      </c>
      <c r="D2818" s="5">
        <v>23.92061</v>
      </c>
    </row>
    <row r="2819" spans="3:4">
      <c r="C2819" s="5">
        <v>15.74023107</v>
      </c>
      <c r="D2819" s="5">
        <v>23.89361</v>
      </c>
    </row>
    <row r="2820" spans="3:4">
      <c r="C2820" s="5">
        <v>15.75007444</v>
      </c>
      <c r="D2820" s="5">
        <v>23.99578</v>
      </c>
    </row>
    <row r="2821" spans="3:4">
      <c r="C2821" s="5">
        <v>15.75991159</v>
      </c>
      <c r="D2821" s="5">
        <v>24.09815</v>
      </c>
    </row>
    <row r="2822" spans="3:4">
      <c r="C2822" s="5">
        <v>15.7702885</v>
      </c>
      <c r="D2822" s="5">
        <v>24.13557</v>
      </c>
    </row>
    <row r="2823" spans="3:4">
      <c r="C2823" s="5">
        <v>15.78011286</v>
      </c>
      <c r="D2823" s="5">
        <v>24.21734</v>
      </c>
    </row>
    <row r="2824" spans="3:4">
      <c r="C2824" s="5">
        <v>15.78993098</v>
      </c>
      <c r="D2824" s="5">
        <v>24.29968</v>
      </c>
    </row>
    <row r="2825" spans="3:4">
      <c r="C2825" s="5">
        <v>15.8002878</v>
      </c>
      <c r="D2825" s="5">
        <v>24.32443</v>
      </c>
    </row>
    <row r="2826" spans="3:4">
      <c r="C2826" s="5">
        <v>15.81009311</v>
      </c>
      <c r="D2826" s="5">
        <v>24.376</v>
      </c>
    </row>
    <row r="2827" spans="3:4">
      <c r="C2827" s="5">
        <v>15.81989218</v>
      </c>
      <c r="D2827" s="5">
        <v>24.44757</v>
      </c>
    </row>
    <row r="2828" spans="3:4">
      <c r="C2828" s="5">
        <v>15.83022886</v>
      </c>
      <c r="D2828" s="5">
        <v>24.46182</v>
      </c>
    </row>
    <row r="2829" spans="3:4">
      <c r="C2829" s="5">
        <v>15.84001509</v>
      </c>
      <c r="D2829" s="5">
        <v>24.52399</v>
      </c>
    </row>
    <row r="2830" spans="3:4">
      <c r="C2830" s="5">
        <v>15.85033821</v>
      </c>
      <c r="D2830" s="5">
        <v>24.52811</v>
      </c>
    </row>
    <row r="2831" spans="3:4">
      <c r="C2831" s="5">
        <v>15.86011158</v>
      </c>
      <c r="D2831" s="5">
        <v>24.64765</v>
      </c>
    </row>
    <row r="2832" spans="3:4">
      <c r="C2832" s="5">
        <v>15.86987869</v>
      </c>
      <c r="D2832" s="5">
        <v>24.71594</v>
      </c>
    </row>
    <row r="2833" spans="3:4">
      <c r="C2833" s="5">
        <v>15.88018161</v>
      </c>
      <c r="D2833" s="5">
        <v>24.7486</v>
      </c>
    </row>
    <row r="2834" spans="3:4">
      <c r="C2834" s="5">
        <v>15.88993584</v>
      </c>
      <c r="D2834" s="5">
        <v>24.81677</v>
      </c>
    </row>
    <row r="2835" spans="3:4">
      <c r="C2835" s="5">
        <v>15.90022516</v>
      </c>
      <c r="D2835" s="5">
        <v>24.96095</v>
      </c>
    </row>
    <row r="2836" spans="3:4">
      <c r="C2836" s="5">
        <v>15.90996648</v>
      </c>
      <c r="D2836" s="5">
        <v>25.09214</v>
      </c>
    </row>
    <row r="2837" spans="3:4">
      <c r="C2837" s="5">
        <v>15.92024218</v>
      </c>
      <c r="D2837" s="5">
        <v>25.04738</v>
      </c>
    </row>
    <row r="2838" spans="3:4">
      <c r="C2838" s="5">
        <v>15.92997059</v>
      </c>
      <c r="D2838" s="5">
        <v>24.98186</v>
      </c>
    </row>
    <row r="2839" spans="3:4">
      <c r="C2839" s="5">
        <v>15.94023264</v>
      </c>
      <c r="D2839" s="5">
        <v>25.00597</v>
      </c>
    </row>
    <row r="2840" spans="3:4">
      <c r="C2840" s="5">
        <v>15.94994812</v>
      </c>
      <c r="D2840" s="5">
        <v>25.12899</v>
      </c>
    </row>
    <row r="2841" spans="3:4">
      <c r="C2841" s="5">
        <v>15.96019652</v>
      </c>
      <c r="D2841" s="5">
        <v>25.11994</v>
      </c>
    </row>
    <row r="2842" spans="3:4">
      <c r="C2842" s="5">
        <v>15.96989905</v>
      </c>
      <c r="D2842" s="5">
        <v>25.15487</v>
      </c>
    </row>
    <row r="2843" spans="3:4">
      <c r="C2843" s="5">
        <v>15.98013377</v>
      </c>
      <c r="D2843" s="5">
        <v>25.17003</v>
      </c>
    </row>
    <row r="2844" spans="3:4">
      <c r="C2844" s="5">
        <v>15.98982334</v>
      </c>
      <c r="D2844" s="5">
        <v>25.20862</v>
      </c>
    </row>
    <row r="2845" spans="3:4">
      <c r="C2845" s="5">
        <v>16.00004436</v>
      </c>
      <c r="D2845" s="5">
        <v>25.26332</v>
      </c>
    </row>
  </sheetData>
  <mergeCells count="7">
    <mergeCell ref="C2:D2"/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2025-07-30T05:39:19Z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D2951EACA8EE464CA7DAC43DE224A3F9</vt:lpwstr>
  </property>
  <property fmtid="{D5CDD505-2E9C-101B-9397-08002B2CF9AE}" pid="4" name="KSOProductBuildVer">
    <vt:lpwstr>2052-11.8.2.12094</vt:lpwstr>
  </property>
</Properties>
</file>