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811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<sst xmlns="http://schemas.openxmlformats.org/spreadsheetml/2006/main" count="8" uniqueCount="7">
  <si>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Uncoated UVFS, 10 mm Thick Sample</t>
  </si>
  <si>
    <t>Wavelength (nm)</t>
  </si>
  <si>
    <t>%Transmission</t>
  </si>
  <si>
    <t>Product Raw Data</t>
  </si>
  <si>
    <t>Item #</t>
  </si>
  <si>
    <t>UVFS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</si>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</sst>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NumberFormat="1" applyFont="1" applyFill="1" applyBorder="1" applyAlignment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Uncoated UVFS, 10 mm Thick Sample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%Transmission</c:v>
                </c:pt>
              </c:strCache>
            </c:strRef>
          </c:tx>
          <c:spPr>
            <a:ln w="28575" cap="rnd" cmpd="sng" algn="ctr">
              <a:solidFill>
                <a:srgbClr val="7030A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Transmission!$C$4:$C$4805</c:f>
              <c:numCache>
                <c:formatCode>General</c:formatCode>
                <c:ptCount val="4802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  <c:pt idx="699">
                  <c:v>899</c:v>
                </c:pt>
                <c:pt idx="700">
                  <c:v>900</c:v>
                </c:pt>
                <c:pt idx="701">
                  <c:v>901</c:v>
                </c:pt>
                <c:pt idx="702">
                  <c:v>902</c:v>
                </c:pt>
                <c:pt idx="703">
                  <c:v>903</c:v>
                </c:pt>
                <c:pt idx="704">
                  <c:v>904</c:v>
                </c:pt>
                <c:pt idx="705">
                  <c:v>905</c:v>
                </c:pt>
                <c:pt idx="706">
                  <c:v>906</c:v>
                </c:pt>
                <c:pt idx="707">
                  <c:v>907</c:v>
                </c:pt>
                <c:pt idx="708">
                  <c:v>908</c:v>
                </c:pt>
                <c:pt idx="709">
                  <c:v>909</c:v>
                </c:pt>
                <c:pt idx="710">
                  <c:v>910</c:v>
                </c:pt>
                <c:pt idx="711">
                  <c:v>911</c:v>
                </c:pt>
                <c:pt idx="712">
                  <c:v>912</c:v>
                </c:pt>
                <c:pt idx="713">
                  <c:v>913</c:v>
                </c:pt>
                <c:pt idx="714">
                  <c:v>914</c:v>
                </c:pt>
                <c:pt idx="715">
                  <c:v>915</c:v>
                </c:pt>
                <c:pt idx="716">
                  <c:v>916</c:v>
                </c:pt>
                <c:pt idx="717">
                  <c:v>917</c:v>
                </c:pt>
                <c:pt idx="718">
                  <c:v>918</c:v>
                </c:pt>
                <c:pt idx="719">
                  <c:v>919</c:v>
                </c:pt>
                <c:pt idx="720">
                  <c:v>920</c:v>
                </c:pt>
                <c:pt idx="721">
                  <c:v>921</c:v>
                </c:pt>
                <c:pt idx="722">
                  <c:v>922</c:v>
                </c:pt>
                <c:pt idx="723">
                  <c:v>923</c:v>
                </c:pt>
                <c:pt idx="724">
                  <c:v>924</c:v>
                </c:pt>
                <c:pt idx="725">
                  <c:v>925</c:v>
                </c:pt>
                <c:pt idx="726">
                  <c:v>926</c:v>
                </c:pt>
                <c:pt idx="727">
                  <c:v>927</c:v>
                </c:pt>
                <c:pt idx="728">
                  <c:v>928</c:v>
                </c:pt>
                <c:pt idx="729">
                  <c:v>929</c:v>
                </c:pt>
                <c:pt idx="730">
                  <c:v>930</c:v>
                </c:pt>
                <c:pt idx="731">
                  <c:v>931</c:v>
                </c:pt>
                <c:pt idx="732">
                  <c:v>932</c:v>
                </c:pt>
                <c:pt idx="733">
                  <c:v>933</c:v>
                </c:pt>
                <c:pt idx="734">
                  <c:v>934</c:v>
                </c:pt>
                <c:pt idx="735">
                  <c:v>935</c:v>
                </c:pt>
                <c:pt idx="736">
                  <c:v>936</c:v>
                </c:pt>
                <c:pt idx="737">
                  <c:v>937</c:v>
                </c:pt>
                <c:pt idx="738">
                  <c:v>938</c:v>
                </c:pt>
                <c:pt idx="739">
                  <c:v>939</c:v>
                </c:pt>
                <c:pt idx="740">
                  <c:v>940</c:v>
                </c:pt>
                <c:pt idx="741">
                  <c:v>941</c:v>
                </c:pt>
                <c:pt idx="742">
                  <c:v>942</c:v>
                </c:pt>
                <c:pt idx="743">
                  <c:v>943</c:v>
                </c:pt>
                <c:pt idx="744">
                  <c:v>944</c:v>
                </c:pt>
                <c:pt idx="745">
                  <c:v>945</c:v>
                </c:pt>
                <c:pt idx="746">
                  <c:v>946</c:v>
                </c:pt>
                <c:pt idx="747">
                  <c:v>947</c:v>
                </c:pt>
                <c:pt idx="748">
                  <c:v>948</c:v>
                </c:pt>
                <c:pt idx="749">
                  <c:v>949</c:v>
                </c:pt>
                <c:pt idx="750">
                  <c:v>950</c:v>
                </c:pt>
                <c:pt idx="751">
                  <c:v>951</c:v>
                </c:pt>
                <c:pt idx="752">
                  <c:v>952</c:v>
                </c:pt>
                <c:pt idx="753">
                  <c:v>953</c:v>
                </c:pt>
                <c:pt idx="754">
                  <c:v>954</c:v>
                </c:pt>
                <c:pt idx="755">
                  <c:v>955</c:v>
                </c:pt>
                <c:pt idx="756">
                  <c:v>956</c:v>
                </c:pt>
                <c:pt idx="757">
                  <c:v>957</c:v>
                </c:pt>
                <c:pt idx="758">
                  <c:v>958</c:v>
                </c:pt>
                <c:pt idx="759">
                  <c:v>959</c:v>
                </c:pt>
                <c:pt idx="760">
                  <c:v>960</c:v>
                </c:pt>
                <c:pt idx="761">
                  <c:v>961</c:v>
                </c:pt>
                <c:pt idx="762">
                  <c:v>962</c:v>
                </c:pt>
                <c:pt idx="763">
                  <c:v>963</c:v>
                </c:pt>
                <c:pt idx="764">
                  <c:v>964</c:v>
                </c:pt>
                <c:pt idx="765">
                  <c:v>965</c:v>
                </c:pt>
                <c:pt idx="766">
                  <c:v>966</c:v>
                </c:pt>
                <c:pt idx="767">
                  <c:v>967</c:v>
                </c:pt>
                <c:pt idx="768">
                  <c:v>968</c:v>
                </c:pt>
                <c:pt idx="769">
                  <c:v>969</c:v>
                </c:pt>
                <c:pt idx="770">
                  <c:v>970</c:v>
                </c:pt>
                <c:pt idx="771">
                  <c:v>971</c:v>
                </c:pt>
                <c:pt idx="772">
                  <c:v>972</c:v>
                </c:pt>
                <c:pt idx="773">
                  <c:v>973</c:v>
                </c:pt>
                <c:pt idx="774">
                  <c:v>974</c:v>
                </c:pt>
                <c:pt idx="775">
                  <c:v>975</c:v>
                </c:pt>
                <c:pt idx="776">
                  <c:v>976</c:v>
                </c:pt>
                <c:pt idx="777">
                  <c:v>977</c:v>
                </c:pt>
                <c:pt idx="778">
                  <c:v>978</c:v>
                </c:pt>
                <c:pt idx="779">
                  <c:v>979</c:v>
                </c:pt>
                <c:pt idx="780">
                  <c:v>980</c:v>
                </c:pt>
                <c:pt idx="781">
                  <c:v>981</c:v>
                </c:pt>
                <c:pt idx="782">
                  <c:v>982</c:v>
                </c:pt>
                <c:pt idx="783">
                  <c:v>983</c:v>
                </c:pt>
                <c:pt idx="784">
                  <c:v>984</c:v>
                </c:pt>
                <c:pt idx="785">
                  <c:v>985</c:v>
                </c:pt>
                <c:pt idx="786">
                  <c:v>986</c:v>
                </c:pt>
                <c:pt idx="787">
                  <c:v>987</c:v>
                </c:pt>
                <c:pt idx="788">
                  <c:v>988</c:v>
                </c:pt>
                <c:pt idx="789">
                  <c:v>989</c:v>
                </c:pt>
                <c:pt idx="790">
                  <c:v>990</c:v>
                </c:pt>
                <c:pt idx="791">
                  <c:v>991</c:v>
                </c:pt>
                <c:pt idx="792">
                  <c:v>992</c:v>
                </c:pt>
                <c:pt idx="793">
                  <c:v>993</c:v>
                </c:pt>
                <c:pt idx="794">
                  <c:v>994</c:v>
                </c:pt>
                <c:pt idx="795">
                  <c:v>995</c:v>
                </c:pt>
                <c:pt idx="796">
                  <c:v>996</c:v>
                </c:pt>
                <c:pt idx="797">
                  <c:v>997</c:v>
                </c:pt>
                <c:pt idx="798">
                  <c:v>998</c:v>
                </c:pt>
                <c:pt idx="799">
                  <c:v>999</c:v>
                </c:pt>
                <c:pt idx="800">
                  <c:v>1000</c:v>
                </c:pt>
                <c:pt idx="801">
                  <c:v>1001</c:v>
                </c:pt>
                <c:pt idx="802">
                  <c:v>1002</c:v>
                </c:pt>
                <c:pt idx="803">
                  <c:v>1003</c:v>
                </c:pt>
                <c:pt idx="804">
                  <c:v>1004</c:v>
                </c:pt>
                <c:pt idx="805">
                  <c:v>1005</c:v>
                </c:pt>
                <c:pt idx="806">
                  <c:v>1006</c:v>
                </c:pt>
                <c:pt idx="807">
                  <c:v>1007</c:v>
                </c:pt>
                <c:pt idx="808">
                  <c:v>1008</c:v>
                </c:pt>
                <c:pt idx="809">
                  <c:v>1009</c:v>
                </c:pt>
                <c:pt idx="810">
                  <c:v>1010</c:v>
                </c:pt>
                <c:pt idx="811">
                  <c:v>1011</c:v>
                </c:pt>
                <c:pt idx="812">
                  <c:v>1012</c:v>
                </c:pt>
                <c:pt idx="813">
                  <c:v>1013</c:v>
                </c:pt>
                <c:pt idx="814">
                  <c:v>1014</c:v>
                </c:pt>
                <c:pt idx="815">
                  <c:v>1015</c:v>
                </c:pt>
                <c:pt idx="816">
                  <c:v>1016</c:v>
                </c:pt>
                <c:pt idx="817">
                  <c:v>1017</c:v>
                </c:pt>
                <c:pt idx="818">
                  <c:v>1018</c:v>
                </c:pt>
                <c:pt idx="819">
                  <c:v>1019</c:v>
                </c:pt>
                <c:pt idx="820">
                  <c:v>1020</c:v>
                </c:pt>
                <c:pt idx="821">
                  <c:v>1021</c:v>
                </c:pt>
                <c:pt idx="822">
                  <c:v>1022</c:v>
                </c:pt>
                <c:pt idx="823">
                  <c:v>1023</c:v>
                </c:pt>
                <c:pt idx="824">
                  <c:v>1024</c:v>
                </c:pt>
                <c:pt idx="825">
                  <c:v>1025</c:v>
                </c:pt>
                <c:pt idx="826">
                  <c:v>1026</c:v>
                </c:pt>
                <c:pt idx="827">
                  <c:v>1027</c:v>
                </c:pt>
                <c:pt idx="828">
                  <c:v>1028</c:v>
                </c:pt>
                <c:pt idx="829">
                  <c:v>1029</c:v>
                </c:pt>
                <c:pt idx="830">
                  <c:v>1030</c:v>
                </c:pt>
                <c:pt idx="831">
                  <c:v>1031</c:v>
                </c:pt>
                <c:pt idx="832">
                  <c:v>1032</c:v>
                </c:pt>
                <c:pt idx="833">
                  <c:v>1033</c:v>
                </c:pt>
                <c:pt idx="834">
                  <c:v>1034</c:v>
                </c:pt>
                <c:pt idx="835">
                  <c:v>1035</c:v>
                </c:pt>
                <c:pt idx="836">
                  <c:v>1036</c:v>
                </c:pt>
                <c:pt idx="837">
                  <c:v>1037</c:v>
                </c:pt>
                <c:pt idx="838">
                  <c:v>1038</c:v>
                </c:pt>
                <c:pt idx="839">
                  <c:v>1039</c:v>
                </c:pt>
                <c:pt idx="840">
                  <c:v>1040</c:v>
                </c:pt>
                <c:pt idx="841">
                  <c:v>1041</c:v>
                </c:pt>
                <c:pt idx="842">
                  <c:v>1042</c:v>
                </c:pt>
                <c:pt idx="843">
                  <c:v>1043</c:v>
                </c:pt>
                <c:pt idx="844">
                  <c:v>1044</c:v>
                </c:pt>
                <c:pt idx="845">
                  <c:v>1045</c:v>
                </c:pt>
                <c:pt idx="846">
                  <c:v>1046</c:v>
                </c:pt>
                <c:pt idx="847">
                  <c:v>1047</c:v>
                </c:pt>
                <c:pt idx="848">
                  <c:v>1048</c:v>
                </c:pt>
                <c:pt idx="849">
                  <c:v>1049</c:v>
                </c:pt>
                <c:pt idx="850">
                  <c:v>1050</c:v>
                </c:pt>
                <c:pt idx="851">
                  <c:v>1051</c:v>
                </c:pt>
                <c:pt idx="852">
                  <c:v>1052</c:v>
                </c:pt>
                <c:pt idx="853">
                  <c:v>1053</c:v>
                </c:pt>
                <c:pt idx="854">
                  <c:v>1054</c:v>
                </c:pt>
                <c:pt idx="855">
                  <c:v>1055</c:v>
                </c:pt>
                <c:pt idx="856">
                  <c:v>1056</c:v>
                </c:pt>
                <c:pt idx="857">
                  <c:v>1057</c:v>
                </c:pt>
                <c:pt idx="858">
                  <c:v>1058</c:v>
                </c:pt>
                <c:pt idx="859">
                  <c:v>1059</c:v>
                </c:pt>
                <c:pt idx="860">
                  <c:v>1060</c:v>
                </c:pt>
                <c:pt idx="861">
                  <c:v>1061</c:v>
                </c:pt>
                <c:pt idx="862">
                  <c:v>1062</c:v>
                </c:pt>
                <c:pt idx="863">
                  <c:v>1063</c:v>
                </c:pt>
                <c:pt idx="864">
                  <c:v>1064</c:v>
                </c:pt>
                <c:pt idx="865">
                  <c:v>1065</c:v>
                </c:pt>
                <c:pt idx="866">
                  <c:v>1066</c:v>
                </c:pt>
                <c:pt idx="867">
                  <c:v>1067</c:v>
                </c:pt>
                <c:pt idx="868">
                  <c:v>1068</c:v>
                </c:pt>
                <c:pt idx="869">
                  <c:v>1069</c:v>
                </c:pt>
                <c:pt idx="870">
                  <c:v>1070</c:v>
                </c:pt>
                <c:pt idx="871">
                  <c:v>1071</c:v>
                </c:pt>
                <c:pt idx="872">
                  <c:v>1072</c:v>
                </c:pt>
                <c:pt idx="873">
                  <c:v>1073</c:v>
                </c:pt>
                <c:pt idx="874">
                  <c:v>1074</c:v>
                </c:pt>
                <c:pt idx="875">
                  <c:v>1075</c:v>
                </c:pt>
                <c:pt idx="876">
                  <c:v>1076</c:v>
                </c:pt>
                <c:pt idx="877">
                  <c:v>1077</c:v>
                </c:pt>
                <c:pt idx="878">
                  <c:v>1078</c:v>
                </c:pt>
                <c:pt idx="879">
                  <c:v>1079</c:v>
                </c:pt>
                <c:pt idx="880">
                  <c:v>1080</c:v>
                </c:pt>
                <c:pt idx="881">
                  <c:v>1081</c:v>
                </c:pt>
                <c:pt idx="882">
                  <c:v>1082</c:v>
                </c:pt>
                <c:pt idx="883">
                  <c:v>1083</c:v>
                </c:pt>
                <c:pt idx="884">
                  <c:v>1084</c:v>
                </c:pt>
                <c:pt idx="885">
                  <c:v>1085</c:v>
                </c:pt>
                <c:pt idx="886">
                  <c:v>1086</c:v>
                </c:pt>
                <c:pt idx="887">
                  <c:v>1087</c:v>
                </c:pt>
                <c:pt idx="888">
                  <c:v>1088</c:v>
                </c:pt>
                <c:pt idx="889">
                  <c:v>1089</c:v>
                </c:pt>
                <c:pt idx="890">
                  <c:v>1090</c:v>
                </c:pt>
                <c:pt idx="891">
                  <c:v>1091</c:v>
                </c:pt>
                <c:pt idx="892">
                  <c:v>1092</c:v>
                </c:pt>
                <c:pt idx="893">
                  <c:v>1093</c:v>
                </c:pt>
                <c:pt idx="894">
                  <c:v>1094</c:v>
                </c:pt>
                <c:pt idx="895">
                  <c:v>1095</c:v>
                </c:pt>
                <c:pt idx="896">
                  <c:v>1096</c:v>
                </c:pt>
                <c:pt idx="897">
                  <c:v>1097</c:v>
                </c:pt>
                <c:pt idx="898">
                  <c:v>1098</c:v>
                </c:pt>
                <c:pt idx="899">
                  <c:v>1099</c:v>
                </c:pt>
                <c:pt idx="900">
                  <c:v>1100</c:v>
                </c:pt>
                <c:pt idx="901">
                  <c:v>1101</c:v>
                </c:pt>
                <c:pt idx="902">
                  <c:v>1102</c:v>
                </c:pt>
                <c:pt idx="903">
                  <c:v>1103</c:v>
                </c:pt>
                <c:pt idx="904">
                  <c:v>1104</c:v>
                </c:pt>
                <c:pt idx="905">
                  <c:v>1105</c:v>
                </c:pt>
                <c:pt idx="906">
                  <c:v>1106</c:v>
                </c:pt>
                <c:pt idx="907">
                  <c:v>1107</c:v>
                </c:pt>
                <c:pt idx="908">
                  <c:v>1108</c:v>
                </c:pt>
                <c:pt idx="909">
                  <c:v>1109</c:v>
                </c:pt>
                <c:pt idx="910">
                  <c:v>1110</c:v>
                </c:pt>
                <c:pt idx="911">
                  <c:v>1111</c:v>
                </c:pt>
                <c:pt idx="912">
                  <c:v>1112</c:v>
                </c:pt>
                <c:pt idx="913">
                  <c:v>1113</c:v>
                </c:pt>
                <c:pt idx="914">
                  <c:v>1114</c:v>
                </c:pt>
                <c:pt idx="915">
                  <c:v>1115</c:v>
                </c:pt>
                <c:pt idx="916">
                  <c:v>1116</c:v>
                </c:pt>
                <c:pt idx="917">
                  <c:v>1117</c:v>
                </c:pt>
                <c:pt idx="918">
                  <c:v>1118</c:v>
                </c:pt>
                <c:pt idx="919">
                  <c:v>1119</c:v>
                </c:pt>
                <c:pt idx="920">
                  <c:v>1120</c:v>
                </c:pt>
                <c:pt idx="921">
                  <c:v>1121</c:v>
                </c:pt>
                <c:pt idx="922">
                  <c:v>1122</c:v>
                </c:pt>
                <c:pt idx="923">
                  <c:v>1123</c:v>
                </c:pt>
                <c:pt idx="924">
                  <c:v>1124</c:v>
                </c:pt>
                <c:pt idx="925">
                  <c:v>1125</c:v>
                </c:pt>
                <c:pt idx="926">
                  <c:v>1126</c:v>
                </c:pt>
                <c:pt idx="927">
                  <c:v>1127</c:v>
                </c:pt>
                <c:pt idx="928">
                  <c:v>1128</c:v>
                </c:pt>
                <c:pt idx="929">
                  <c:v>1129</c:v>
                </c:pt>
                <c:pt idx="930">
                  <c:v>1130</c:v>
                </c:pt>
                <c:pt idx="931">
                  <c:v>1131</c:v>
                </c:pt>
                <c:pt idx="932">
                  <c:v>1132</c:v>
                </c:pt>
                <c:pt idx="933">
                  <c:v>1133</c:v>
                </c:pt>
                <c:pt idx="934">
                  <c:v>1134</c:v>
                </c:pt>
                <c:pt idx="935">
                  <c:v>1135</c:v>
                </c:pt>
                <c:pt idx="936">
                  <c:v>1136</c:v>
                </c:pt>
                <c:pt idx="937">
                  <c:v>1137</c:v>
                </c:pt>
                <c:pt idx="938">
                  <c:v>1138</c:v>
                </c:pt>
                <c:pt idx="939">
                  <c:v>1139</c:v>
                </c:pt>
                <c:pt idx="940">
                  <c:v>1140</c:v>
                </c:pt>
                <c:pt idx="941">
                  <c:v>1141</c:v>
                </c:pt>
                <c:pt idx="942">
                  <c:v>1142</c:v>
                </c:pt>
                <c:pt idx="943">
                  <c:v>1143</c:v>
                </c:pt>
                <c:pt idx="944">
                  <c:v>1144</c:v>
                </c:pt>
                <c:pt idx="945">
                  <c:v>1145</c:v>
                </c:pt>
                <c:pt idx="946">
                  <c:v>1146</c:v>
                </c:pt>
                <c:pt idx="947">
                  <c:v>1147</c:v>
                </c:pt>
                <c:pt idx="948">
                  <c:v>1148</c:v>
                </c:pt>
                <c:pt idx="949">
                  <c:v>1149</c:v>
                </c:pt>
                <c:pt idx="950">
                  <c:v>1150</c:v>
                </c:pt>
                <c:pt idx="951">
                  <c:v>1151</c:v>
                </c:pt>
                <c:pt idx="952">
                  <c:v>1152</c:v>
                </c:pt>
                <c:pt idx="953">
                  <c:v>1153</c:v>
                </c:pt>
                <c:pt idx="954">
                  <c:v>1154</c:v>
                </c:pt>
                <c:pt idx="955">
                  <c:v>1155</c:v>
                </c:pt>
                <c:pt idx="956">
                  <c:v>1156</c:v>
                </c:pt>
                <c:pt idx="957">
                  <c:v>1157</c:v>
                </c:pt>
                <c:pt idx="958">
                  <c:v>1158</c:v>
                </c:pt>
                <c:pt idx="959">
                  <c:v>1159</c:v>
                </c:pt>
                <c:pt idx="960">
                  <c:v>1160</c:v>
                </c:pt>
                <c:pt idx="961">
                  <c:v>1161</c:v>
                </c:pt>
                <c:pt idx="962">
                  <c:v>1162</c:v>
                </c:pt>
                <c:pt idx="963">
                  <c:v>1163</c:v>
                </c:pt>
                <c:pt idx="964">
                  <c:v>1164</c:v>
                </c:pt>
                <c:pt idx="965">
                  <c:v>1165</c:v>
                </c:pt>
                <c:pt idx="966">
                  <c:v>1166</c:v>
                </c:pt>
                <c:pt idx="967">
                  <c:v>1167</c:v>
                </c:pt>
                <c:pt idx="968">
                  <c:v>1168</c:v>
                </c:pt>
                <c:pt idx="969">
                  <c:v>1169</c:v>
                </c:pt>
                <c:pt idx="970">
                  <c:v>1170</c:v>
                </c:pt>
                <c:pt idx="971">
                  <c:v>1171</c:v>
                </c:pt>
                <c:pt idx="972">
                  <c:v>1172</c:v>
                </c:pt>
                <c:pt idx="973">
                  <c:v>1173</c:v>
                </c:pt>
                <c:pt idx="974">
                  <c:v>1174</c:v>
                </c:pt>
                <c:pt idx="975">
                  <c:v>1175</c:v>
                </c:pt>
                <c:pt idx="976">
                  <c:v>1176</c:v>
                </c:pt>
                <c:pt idx="977">
                  <c:v>1177</c:v>
                </c:pt>
                <c:pt idx="978">
                  <c:v>1178</c:v>
                </c:pt>
                <c:pt idx="979">
                  <c:v>1179</c:v>
                </c:pt>
                <c:pt idx="980">
                  <c:v>1180</c:v>
                </c:pt>
                <c:pt idx="981">
                  <c:v>1181</c:v>
                </c:pt>
                <c:pt idx="982">
                  <c:v>1182</c:v>
                </c:pt>
                <c:pt idx="983">
                  <c:v>1183</c:v>
                </c:pt>
                <c:pt idx="984">
                  <c:v>1184</c:v>
                </c:pt>
                <c:pt idx="985">
                  <c:v>1185</c:v>
                </c:pt>
                <c:pt idx="986">
                  <c:v>1186</c:v>
                </c:pt>
                <c:pt idx="987">
                  <c:v>1187</c:v>
                </c:pt>
                <c:pt idx="988">
                  <c:v>1188</c:v>
                </c:pt>
                <c:pt idx="989">
                  <c:v>1189</c:v>
                </c:pt>
                <c:pt idx="990">
                  <c:v>1190</c:v>
                </c:pt>
                <c:pt idx="991">
                  <c:v>1191</c:v>
                </c:pt>
                <c:pt idx="992">
                  <c:v>1192</c:v>
                </c:pt>
                <c:pt idx="993">
                  <c:v>1193</c:v>
                </c:pt>
                <c:pt idx="994">
                  <c:v>1194</c:v>
                </c:pt>
                <c:pt idx="995">
                  <c:v>1195</c:v>
                </c:pt>
                <c:pt idx="996">
                  <c:v>1196</c:v>
                </c:pt>
                <c:pt idx="997">
                  <c:v>1197</c:v>
                </c:pt>
                <c:pt idx="998">
                  <c:v>1198</c:v>
                </c:pt>
                <c:pt idx="999">
                  <c:v>1199</c:v>
                </c:pt>
                <c:pt idx="1000">
                  <c:v>1200</c:v>
                </c:pt>
                <c:pt idx="1001">
                  <c:v>1201</c:v>
                </c:pt>
                <c:pt idx="1002">
                  <c:v>1202</c:v>
                </c:pt>
                <c:pt idx="1003">
                  <c:v>1203</c:v>
                </c:pt>
                <c:pt idx="1004">
                  <c:v>1204</c:v>
                </c:pt>
                <c:pt idx="1005">
                  <c:v>1205</c:v>
                </c:pt>
                <c:pt idx="1006">
                  <c:v>1206</c:v>
                </c:pt>
                <c:pt idx="1007">
                  <c:v>1207</c:v>
                </c:pt>
                <c:pt idx="1008">
                  <c:v>1208</c:v>
                </c:pt>
                <c:pt idx="1009">
                  <c:v>1209</c:v>
                </c:pt>
                <c:pt idx="1010">
                  <c:v>1210</c:v>
                </c:pt>
                <c:pt idx="1011">
                  <c:v>1211</c:v>
                </c:pt>
                <c:pt idx="1012">
                  <c:v>1212</c:v>
                </c:pt>
                <c:pt idx="1013">
                  <c:v>1213</c:v>
                </c:pt>
                <c:pt idx="1014">
                  <c:v>1214</c:v>
                </c:pt>
                <c:pt idx="1015">
                  <c:v>1215</c:v>
                </c:pt>
                <c:pt idx="1016">
                  <c:v>1216</c:v>
                </c:pt>
                <c:pt idx="1017">
                  <c:v>1217</c:v>
                </c:pt>
                <c:pt idx="1018">
                  <c:v>1218</c:v>
                </c:pt>
                <c:pt idx="1019">
                  <c:v>1219</c:v>
                </c:pt>
                <c:pt idx="1020">
                  <c:v>1220</c:v>
                </c:pt>
                <c:pt idx="1021">
                  <c:v>1221</c:v>
                </c:pt>
                <c:pt idx="1022">
                  <c:v>1222</c:v>
                </c:pt>
                <c:pt idx="1023">
                  <c:v>1223</c:v>
                </c:pt>
                <c:pt idx="1024">
                  <c:v>1224</c:v>
                </c:pt>
                <c:pt idx="1025">
                  <c:v>1225</c:v>
                </c:pt>
                <c:pt idx="1026">
                  <c:v>1226</c:v>
                </c:pt>
                <c:pt idx="1027">
                  <c:v>1227</c:v>
                </c:pt>
                <c:pt idx="1028">
                  <c:v>1228</c:v>
                </c:pt>
                <c:pt idx="1029">
                  <c:v>1229</c:v>
                </c:pt>
                <c:pt idx="1030">
                  <c:v>1230</c:v>
                </c:pt>
                <c:pt idx="1031">
                  <c:v>1231</c:v>
                </c:pt>
                <c:pt idx="1032">
                  <c:v>1232</c:v>
                </c:pt>
                <c:pt idx="1033">
                  <c:v>1233</c:v>
                </c:pt>
                <c:pt idx="1034">
                  <c:v>1234</c:v>
                </c:pt>
                <c:pt idx="1035">
                  <c:v>1235</c:v>
                </c:pt>
                <c:pt idx="1036">
                  <c:v>1236</c:v>
                </c:pt>
                <c:pt idx="1037">
                  <c:v>1237</c:v>
                </c:pt>
                <c:pt idx="1038">
                  <c:v>1238</c:v>
                </c:pt>
                <c:pt idx="1039">
                  <c:v>1239</c:v>
                </c:pt>
                <c:pt idx="1040">
                  <c:v>1240</c:v>
                </c:pt>
                <c:pt idx="1041">
                  <c:v>1241</c:v>
                </c:pt>
                <c:pt idx="1042">
                  <c:v>1242</c:v>
                </c:pt>
                <c:pt idx="1043">
                  <c:v>1243</c:v>
                </c:pt>
                <c:pt idx="1044">
                  <c:v>1244</c:v>
                </c:pt>
                <c:pt idx="1045">
                  <c:v>1245</c:v>
                </c:pt>
                <c:pt idx="1046">
                  <c:v>1246</c:v>
                </c:pt>
                <c:pt idx="1047">
                  <c:v>1247</c:v>
                </c:pt>
                <c:pt idx="1048">
                  <c:v>1248</c:v>
                </c:pt>
                <c:pt idx="1049">
                  <c:v>1249</c:v>
                </c:pt>
                <c:pt idx="1050">
                  <c:v>1250</c:v>
                </c:pt>
                <c:pt idx="1051">
                  <c:v>1251</c:v>
                </c:pt>
                <c:pt idx="1052">
                  <c:v>1252</c:v>
                </c:pt>
                <c:pt idx="1053">
                  <c:v>1253</c:v>
                </c:pt>
                <c:pt idx="1054">
                  <c:v>1254</c:v>
                </c:pt>
                <c:pt idx="1055">
                  <c:v>1255</c:v>
                </c:pt>
                <c:pt idx="1056">
                  <c:v>1256</c:v>
                </c:pt>
                <c:pt idx="1057">
                  <c:v>1257</c:v>
                </c:pt>
                <c:pt idx="1058">
                  <c:v>1258</c:v>
                </c:pt>
                <c:pt idx="1059">
                  <c:v>1259</c:v>
                </c:pt>
                <c:pt idx="1060">
                  <c:v>1260</c:v>
                </c:pt>
                <c:pt idx="1061">
                  <c:v>1261</c:v>
                </c:pt>
                <c:pt idx="1062">
                  <c:v>1262</c:v>
                </c:pt>
                <c:pt idx="1063">
                  <c:v>1263</c:v>
                </c:pt>
                <c:pt idx="1064">
                  <c:v>1264</c:v>
                </c:pt>
                <c:pt idx="1065">
                  <c:v>1265</c:v>
                </c:pt>
                <c:pt idx="1066">
                  <c:v>1266</c:v>
                </c:pt>
                <c:pt idx="1067">
                  <c:v>1267</c:v>
                </c:pt>
                <c:pt idx="1068">
                  <c:v>1268</c:v>
                </c:pt>
                <c:pt idx="1069">
                  <c:v>1269</c:v>
                </c:pt>
                <c:pt idx="1070">
                  <c:v>1270</c:v>
                </c:pt>
                <c:pt idx="1071">
                  <c:v>1271</c:v>
                </c:pt>
                <c:pt idx="1072">
                  <c:v>1272</c:v>
                </c:pt>
                <c:pt idx="1073">
                  <c:v>1273</c:v>
                </c:pt>
                <c:pt idx="1074">
                  <c:v>1274</c:v>
                </c:pt>
                <c:pt idx="1075">
                  <c:v>1275</c:v>
                </c:pt>
                <c:pt idx="1076">
                  <c:v>1276</c:v>
                </c:pt>
                <c:pt idx="1077">
                  <c:v>1277</c:v>
                </c:pt>
                <c:pt idx="1078">
                  <c:v>1278</c:v>
                </c:pt>
                <c:pt idx="1079">
                  <c:v>1279</c:v>
                </c:pt>
                <c:pt idx="1080">
                  <c:v>1280</c:v>
                </c:pt>
                <c:pt idx="1081">
                  <c:v>1281</c:v>
                </c:pt>
                <c:pt idx="1082">
                  <c:v>1282</c:v>
                </c:pt>
                <c:pt idx="1083">
                  <c:v>1283</c:v>
                </c:pt>
                <c:pt idx="1084">
                  <c:v>1284</c:v>
                </c:pt>
                <c:pt idx="1085">
                  <c:v>1285</c:v>
                </c:pt>
                <c:pt idx="1086">
                  <c:v>1286</c:v>
                </c:pt>
                <c:pt idx="1087">
                  <c:v>1287</c:v>
                </c:pt>
                <c:pt idx="1088">
                  <c:v>1288</c:v>
                </c:pt>
                <c:pt idx="1089">
                  <c:v>1289</c:v>
                </c:pt>
                <c:pt idx="1090">
                  <c:v>1290</c:v>
                </c:pt>
                <c:pt idx="1091">
                  <c:v>1291</c:v>
                </c:pt>
                <c:pt idx="1092">
                  <c:v>1292</c:v>
                </c:pt>
                <c:pt idx="1093">
                  <c:v>1293</c:v>
                </c:pt>
                <c:pt idx="1094">
                  <c:v>1294</c:v>
                </c:pt>
                <c:pt idx="1095">
                  <c:v>1295</c:v>
                </c:pt>
                <c:pt idx="1096">
                  <c:v>1296</c:v>
                </c:pt>
                <c:pt idx="1097">
                  <c:v>1297</c:v>
                </c:pt>
                <c:pt idx="1098">
                  <c:v>1298</c:v>
                </c:pt>
                <c:pt idx="1099">
                  <c:v>1299</c:v>
                </c:pt>
                <c:pt idx="1100">
                  <c:v>1300</c:v>
                </c:pt>
                <c:pt idx="1101">
                  <c:v>1301</c:v>
                </c:pt>
                <c:pt idx="1102">
                  <c:v>1302</c:v>
                </c:pt>
                <c:pt idx="1103">
                  <c:v>1303</c:v>
                </c:pt>
                <c:pt idx="1104">
                  <c:v>1304</c:v>
                </c:pt>
                <c:pt idx="1105">
                  <c:v>1305</c:v>
                </c:pt>
                <c:pt idx="1106">
                  <c:v>1306</c:v>
                </c:pt>
                <c:pt idx="1107">
                  <c:v>1307</c:v>
                </c:pt>
                <c:pt idx="1108">
                  <c:v>1308</c:v>
                </c:pt>
                <c:pt idx="1109">
                  <c:v>1309</c:v>
                </c:pt>
                <c:pt idx="1110">
                  <c:v>1310</c:v>
                </c:pt>
                <c:pt idx="1111">
                  <c:v>1311</c:v>
                </c:pt>
                <c:pt idx="1112">
                  <c:v>1312</c:v>
                </c:pt>
                <c:pt idx="1113">
                  <c:v>1313</c:v>
                </c:pt>
                <c:pt idx="1114">
                  <c:v>1314</c:v>
                </c:pt>
                <c:pt idx="1115">
                  <c:v>1315</c:v>
                </c:pt>
                <c:pt idx="1116">
                  <c:v>1316</c:v>
                </c:pt>
                <c:pt idx="1117">
                  <c:v>1317</c:v>
                </c:pt>
                <c:pt idx="1118">
                  <c:v>1318</c:v>
                </c:pt>
                <c:pt idx="1119">
                  <c:v>1319</c:v>
                </c:pt>
                <c:pt idx="1120">
                  <c:v>1320</c:v>
                </c:pt>
                <c:pt idx="1121">
                  <c:v>1321</c:v>
                </c:pt>
                <c:pt idx="1122">
                  <c:v>1322</c:v>
                </c:pt>
                <c:pt idx="1123">
                  <c:v>1323</c:v>
                </c:pt>
                <c:pt idx="1124">
                  <c:v>1324</c:v>
                </c:pt>
                <c:pt idx="1125">
                  <c:v>1325</c:v>
                </c:pt>
                <c:pt idx="1126">
                  <c:v>1326</c:v>
                </c:pt>
                <c:pt idx="1127">
                  <c:v>1327</c:v>
                </c:pt>
                <c:pt idx="1128">
                  <c:v>1328</c:v>
                </c:pt>
                <c:pt idx="1129">
                  <c:v>1329</c:v>
                </c:pt>
                <c:pt idx="1130">
                  <c:v>1330</c:v>
                </c:pt>
                <c:pt idx="1131">
                  <c:v>1331</c:v>
                </c:pt>
                <c:pt idx="1132">
                  <c:v>1332</c:v>
                </c:pt>
                <c:pt idx="1133">
                  <c:v>1333</c:v>
                </c:pt>
                <c:pt idx="1134">
                  <c:v>1334</c:v>
                </c:pt>
                <c:pt idx="1135">
                  <c:v>1335</c:v>
                </c:pt>
                <c:pt idx="1136">
                  <c:v>1336</c:v>
                </c:pt>
                <c:pt idx="1137">
                  <c:v>1337</c:v>
                </c:pt>
                <c:pt idx="1138">
                  <c:v>1338</c:v>
                </c:pt>
                <c:pt idx="1139">
                  <c:v>1339</c:v>
                </c:pt>
                <c:pt idx="1140">
                  <c:v>1340</c:v>
                </c:pt>
                <c:pt idx="1141">
                  <c:v>1341</c:v>
                </c:pt>
                <c:pt idx="1142">
                  <c:v>1342</c:v>
                </c:pt>
                <c:pt idx="1143">
                  <c:v>1343</c:v>
                </c:pt>
                <c:pt idx="1144">
                  <c:v>1344</c:v>
                </c:pt>
                <c:pt idx="1145">
                  <c:v>1345</c:v>
                </c:pt>
                <c:pt idx="1146">
                  <c:v>1346</c:v>
                </c:pt>
                <c:pt idx="1147">
                  <c:v>1347</c:v>
                </c:pt>
                <c:pt idx="1148">
                  <c:v>1348</c:v>
                </c:pt>
                <c:pt idx="1149">
                  <c:v>1349</c:v>
                </c:pt>
                <c:pt idx="1150">
                  <c:v>1350</c:v>
                </c:pt>
                <c:pt idx="1151">
                  <c:v>1351</c:v>
                </c:pt>
                <c:pt idx="1152">
                  <c:v>1352</c:v>
                </c:pt>
                <c:pt idx="1153">
                  <c:v>1353</c:v>
                </c:pt>
                <c:pt idx="1154">
                  <c:v>1354</c:v>
                </c:pt>
                <c:pt idx="1155">
                  <c:v>1355</c:v>
                </c:pt>
                <c:pt idx="1156">
                  <c:v>1356</c:v>
                </c:pt>
                <c:pt idx="1157">
                  <c:v>1357</c:v>
                </c:pt>
                <c:pt idx="1158">
                  <c:v>1358</c:v>
                </c:pt>
                <c:pt idx="1159">
                  <c:v>1359</c:v>
                </c:pt>
                <c:pt idx="1160">
                  <c:v>1360</c:v>
                </c:pt>
                <c:pt idx="1161">
                  <c:v>1361</c:v>
                </c:pt>
                <c:pt idx="1162">
                  <c:v>1362</c:v>
                </c:pt>
                <c:pt idx="1163">
                  <c:v>1363</c:v>
                </c:pt>
                <c:pt idx="1164">
                  <c:v>1364</c:v>
                </c:pt>
                <c:pt idx="1165">
                  <c:v>1365</c:v>
                </c:pt>
                <c:pt idx="1166">
                  <c:v>1366</c:v>
                </c:pt>
                <c:pt idx="1167">
                  <c:v>1367</c:v>
                </c:pt>
                <c:pt idx="1168">
                  <c:v>1368</c:v>
                </c:pt>
                <c:pt idx="1169">
                  <c:v>1369</c:v>
                </c:pt>
                <c:pt idx="1170">
                  <c:v>1370</c:v>
                </c:pt>
                <c:pt idx="1171">
                  <c:v>1371</c:v>
                </c:pt>
                <c:pt idx="1172">
                  <c:v>1372</c:v>
                </c:pt>
                <c:pt idx="1173">
                  <c:v>1373</c:v>
                </c:pt>
                <c:pt idx="1174">
                  <c:v>1374</c:v>
                </c:pt>
                <c:pt idx="1175">
                  <c:v>1375</c:v>
                </c:pt>
                <c:pt idx="1176">
                  <c:v>1376</c:v>
                </c:pt>
                <c:pt idx="1177">
                  <c:v>1377</c:v>
                </c:pt>
                <c:pt idx="1178">
                  <c:v>1378</c:v>
                </c:pt>
                <c:pt idx="1179">
                  <c:v>1379</c:v>
                </c:pt>
                <c:pt idx="1180">
                  <c:v>1380</c:v>
                </c:pt>
                <c:pt idx="1181">
                  <c:v>1381</c:v>
                </c:pt>
                <c:pt idx="1182">
                  <c:v>1382</c:v>
                </c:pt>
                <c:pt idx="1183">
                  <c:v>1383</c:v>
                </c:pt>
                <c:pt idx="1184">
                  <c:v>1384</c:v>
                </c:pt>
                <c:pt idx="1185">
                  <c:v>1385</c:v>
                </c:pt>
                <c:pt idx="1186">
                  <c:v>1386</c:v>
                </c:pt>
                <c:pt idx="1187">
                  <c:v>1387</c:v>
                </c:pt>
                <c:pt idx="1188">
                  <c:v>1388</c:v>
                </c:pt>
                <c:pt idx="1189">
                  <c:v>1389</c:v>
                </c:pt>
                <c:pt idx="1190">
                  <c:v>1390</c:v>
                </c:pt>
                <c:pt idx="1191">
                  <c:v>1391</c:v>
                </c:pt>
                <c:pt idx="1192">
                  <c:v>1392</c:v>
                </c:pt>
                <c:pt idx="1193">
                  <c:v>1393</c:v>
                </c:pt>
                <c:pt idx="1194">
                  <c:v>1394</c:v>
                </c:pt>
                <c:pt idx="1195">
                  <c:v>1395</c:v>
                </c:pt>
                <c:pt idx="1196">
                  <c:v>1396</c:v>
                </c:pt>
                <c:pt idx="1197">
                  <c:v>1397</c:v>
                </c:pt>
                <c:pt idx="1198">
                  <c:v>1398</c:v>
                </c:pt>
                <c:pt idx="1199">
                  <c:v>1399</c:v>
                </c:pt>
                <c:pt idx="1200">
                  <c:v>1400</c:v>
                </c:pt>
                <c:pt idx="1201">
                  <c:v>1401</c:v>
                </c:pt>
                <c:pt idx="1202">
                  <c:v>1402</c:v>
                </c:pt>
                <c:pt idx="1203">
                  <c:v>1403</c:v>
                </c:pt>
                <c:pt idx="1204">
                  <c:v>1404</c:v>
                </c:pt>
                <c:pt idx="1205">
                  <c:v>1405</c:v>
                </c:pt>
                <c:pt idx="1206">
                  <c:v>1406</c:v>
                </c:pt>
                <c:pt idx="1207">
                  <c:v>1407</c:v>
                </c:pt>
                <c:pt idx="1208">
                  <c:v>1408</c:v>
                </c:pt>
                <c:pt idx="1209">
                  <c:v>1409</c:v>
                </c:pt>
                <c:pt idx="1210">
                  <c:v>1410</c:v>
                </c:pt>
                <c:pt idx="1211">
                  <c:v>1411</c:v>
                </c:pt>
                <c:pt idx="1212">
                  <c:v>1412</c:v>
                </c:pt>
                <c:pt idx="1213">
                  <c:v>1413</c:v>
                </c:pt>
                <c:pt idx="1214">
                  <c:v>1414</c:v>
                </c:pt>
                <c:pt idx="1215">
                  <c:v>1415</c:v>
                </c:pt>
                <c:pt idx="1216">
                  <c:v>1416</c:v>
                </c:pt>
                <c:pt idx="1217">
                  <c:v>1417</c:v>
                </c:pt>
                <c:pt idx="1218">
                  <c:v>1418</c:v>
                </c:pt>
                <c:pt idx="1219">
                  <c:v>1419</c:v>
                </c:pt>
                <c:pt idx="1220">
                  <c:v>1420</c:v>
                </c:pt>
                <c:pt idx="1221">
                  <c:v>1421</c:v>
                </c:pt>
                <c:pt idx="1222">
                  <c:v>1422</c:v>
                </c:pt>
                <c:pt idx="1223">
                  <c:v>1423</c:v>
                </c:pt>
                <c:pt idx="1224">
                  <c:v>1424</c:v>
                </c:pt>
                <c:pt idx="1225">
                  <c:v>1425</c:v>
                </c:pt>
                <c:pt idx="1226">
                  <c:v>1426</c:v>
                </c:pt>
                <c:pt idx="1227">
                  <c:v>1427</c:v>
                </c:pt>
                <c:pt idx="1228">
                  <c:v>1428</c:v>
                </c:pt>
                <c:pt idx="1229">
                  <c:v>1429</c:v>
                </c:pt>
                <c:pt idx="1230">
                  <c:v>1430</c:v>
                </c:pt>
                <c:pt idx="1231">
                  <c:v>1431</c:v>
                </c:pt>
                <c:pt idx="1232">
                  <c:v>1432</c:v>
                </c:pt>
                <c:pt idx="1233">
                  <c:v>1433</c:v>
                </c:pt>
                <c:pt idx="1234">
                  <c:v>1434</c:v>
                </c:pt>
                <c:pt idx="1235">
                  <c:v>1435</c:v>
                </c:pt>
                <c:pt idx="1236">
                  <c:v>1436</c:v>
                </c:pt>
                <c:pt idx="1237">
                  <c:v>1437</c:v>
                </c:pt>
                <c:pt idx="1238">
                  <c:v>1438</c:v>
                </c:pt>
                <c:pt idx="1239">
                  <c:v>1439</c:v>
                </c:pt>
                <c:pt idx="1240">
                  <c:v>1440</c:v>
                </c:pt>
                <c:pt idx="1241">
                  <c:v>1441</c:v>
                </c:pt>
                <c:pt idx="1242">
                  <c:v>1442</c:v>
                </c:pt>
                <c:pt idx="1243">
                  <c:v>1443</c:v>
                </c:pt>
                <c:pt idx="1244">
                  <c:v>1444</c:v>
                </c:pt>
                <c:pt idx="1245">
                  <c:v>1445</c:v>
                </c:pt>
                <c:pt idx="1246">
                  <c:v>1446</c:v>
                </c:pt>
                <c:pt idx="1247">
                  <c:v>1447</c:v>
                </c:pt>
                <c:pt idx="1248">
                  <c:v>1448</c:v>
                </c:pt>
                <c:pt idx="1249">
                  <c:v>1449</c:v>
                </c:pt>
                <c:pt idx="1250">
                  <c:v>1450</c:v>
                </c:pt>
                <c:pt idx="1251">
                  <c:v>1451</c:v>
                </c:pt>
                <c:pt idx="1252">
                  <c:v>1452</c:v>
                </c:pt>
                <c:pt idx="1253">
                  <c:v>1453</c:v>
                </c:pt>
                <c:pt idx="1254">
                  <c:v>1454</c:v>
                </c:pt>
                <c:pt idx="1255">
                  <c:v>1455</c:v>
                </c:pt>
                <c:pt idx="1256">
                  <c:v>1456</c:v>
                </c:pt>
                <c:pt idx="1257">
                  <c:v>1457</c:v>
                </c:pt>
                <c:pt idx="1258">
                  <c:v>1458</c:v>
                </c:pt>
                <c:pt idx="1259">
                  <c:v>1459</c:v>
                </c:pt>
                <c:pt idx="1260">
                  <c:v>1460</c:v>
                </c:pt>
                <c:pt idx="1261">
                  <c:v>1461</c:v>
                </c:pt>
                <c:pt idx="1262">
                  <c:v>1462</c:v>
                </c:pt>
                <c:pt idx="1263">
                  <c:v>1463</c:v>
                </c:pt>
                <c:pt idx="1264">
                  <c:v>1464</c:v>
                </c:pt>
                <c:pt idx="1265">
                  <c:v>1465</c:v>
                </c:pt>
                <c:pt idx="1266">
                  <c:v>1466</c:v>
                </c:pt>
                <c:pt idx="1267">
                  <c:v>1467</c:v>
                </c:pt>
                <c:pt idx="1268">
                  <c:v>1468</c:v>
                </c:pt>
                <c:pt idx="1269">
                  <c:v>1469</c:v>
                </c:pt>
                <c:pt idx="1270">
                  <c:v>1470</c:v>
                </c:pt>
                <c:pt idx="1271">
                  <c:v>1471</c:v>
                </c:pt>
                <c:pt idx="1272">
                  <c:v>1472</c:v>
                </c:pt>
                <c:pt idx="1273">
                  <c:v>1473</c:v>
                </c:pt>
                <c:pt idx="1274">
                  <c:v>1474</c:v>
                </c:pt>
                <c:pt idx="1275">
                  <c:v>1475</c:v>
                </c:pt>
                <c:pt idx="1276">
                  <c:v>1476</c:v>
                </c:pt>
                <c:pt idx="1277">
                  <c:v>1477</c:v>
                </c:pt>
                <c:pt idx="1278">
                  <c:v>1478</c:v>
                </c:pt>
                <c:pt idx="1279">
                  <c:v>1479</c:v>
                </c:pt>
                <c:pt idx="1280">
                  <c:v>1480</c:v>
                </c:pt>
                <c:pt idx="1281">
                  <c:v>1481</c:v>
                </c:pt>
                <c:pt idx="1282">
                  <c:v>1482</c:v>
                </c:pt>
                <c:pt idx="1283">
                  <c:v>1483</c:v>
                </c:pt>
                <c:pt idx="1284">
                  <c:v>1484</c:v>
                </c:pt>
                <c:pt idx="1285">
                  <c:v>1485</c:v>
                </c:pt>
                <c:pt idx="1286">
                  <c:v>1486</c:v>
                </c:pt>
                <c:pt idx="1287">
                  <c:v>1487</c:v>
                </c:pt>
                <c:pt idx="1288">
                  <c:v>1488</c:v>
                </c:pt>
                <c:pt idx="1289">
                  <c:v>1489</c:v>
                </c:pt>
                <c:pt idx="1290">
                  <c:v>1490</c:v>
                </c:pt>
                <c:pt idx="1291">
                  <c:v>1491</c:v>
                </c:pt>
                <c:pt idx="1292">
                  <c:v>1492</c:v>
                </c:pt>
                <c:pt idx="1293">
                  <c:v>1493</c:v>
                </c:pt>
                <c:pt idx="1294">
                  <c:v>1494</c:v>
                </c:pt>
                <c:pt idx="1295">
                  <c:v>1495</c:v>
                </c:pt>
                <c:pt idx="1296">
                  <c:v>1496</c:v>
                </c:pt>
                <c:pt idx="1297">
                  <c:v>1497</c:v>
                </c:pt>
                <c:pt idx="1298">
                  <c:v>1498</c:v>
                </c:pt>
                <c:pt idx="1299">
                  <c:v>1499</c:v>
                </c:pt>
                <c:pt idx="1300">
                  <c:v>1500</c:v>
                </c:pt>
                <c:pt idx="1301">
                  <c:v>1501</c:v>
                </c:pt>
                <c:pt idx="1302">
                  <c:v>1502</c:v>
                </c:pt>
                <c:pt idx="1303">
                  <c:v>1503</c:v>
                </c:pt>
                <c:pt idx="1304">
                  <c:v>1504</c:v>
                </c:pt>
                <c:pt idx="1305">
                  <c:v>1505</c:v>
                </c:pt>
                <c:pt idx="1306">
                  <c:v>1506</c:v>
                </c:pt>
                <c:pt idx="1307">
                  <c:v>1507</c:v>
                </c:pt>
                <c:pt idx="1308">
                  <c:v>1508</c:v>
                </c:pt>
                <c:pt idx="1309">
                  <c:v>1509</c:v>
                </c:pt>
                <c:pt idx="1310">
                  <c:v>1510</c:v>
                </c:pt>
                <c:pt idx="1311">
                  <c:v>1511</c:v>
                </c:pt>
                <c:pt idx="1312">
                  <c:v>1512</c:v>
                </c:pt>
                <c:pt idx="1313">
                  <c:v>1513</c:v>
                </c:pt>
                <c:pt idx="1314">
                  <c:v>1514</c:v>
                </c:pt>
                <c:pt idx="1315">
                  <c:v>1515</c:v>
                </c:pt>
                <c:pt idx="1316">
                  <c:v>1516</c:v>
                </c:pt>
                <c:pt idx="1317">
                  <c:v>1517</c:v>
                </c:pt>
                <c:pt idx="1318">
                  <c:v>1518</c:v>
                </c:pt>
                <c:pt idx="1319">
                  <c:v>1519</c:v>
                </c:pt>
                <c:pt idx="1320">
                  <c:v>1520</c:v>
                </c:pt>
                <c:pt idx="1321">
                  <c:v>1521</c:v>
                </c:pt>
                <c:pt idx="1322">
                  <c:v>1522</c:v>
                </c:pt>
                <c:pt idx="1323">
                  <c:v>1523</c:v>
                </c:pt>
                <c:pt idx="1324">
                  <c:v>1524</c:v>
                </c:pt>
                <c:pt idx="1325">
                  <c:v>1525</c:v>
                </c:pt>
                <c:pt idx="1326">
                  <c:v>1526</c:v>
                </c:pt>
                <c:pt idx="1327">
                  <c:v>1527</c:v>
                </c:pt>
                <c:pt idx="1328">
                  <c:v>1528</c:v>
                </c:pt>
                <c:pt idx="1329">
                  <c:v>1529</c:v>
                </c:pt>
                <c:pt idx="1330">
                  <c:v>1530</c:v>
                </c:pt>
                <c:pt idx="1331">
                  <c:v>1531</c:v>
                </c:pt>
                <c:pt idx="1332">
                  <c:v>1532</c:v>
                </c:pt>
                <c:pt idx="1333">
                  <c:v>1533</c:v>
                </c:pt>
                <c:pt idx="1334">
                  <c:v>1534</c:v>
                </c:pt>
                <c:pt idx="1335">
                  <c:v>1535</c:v>
                </c:pt>
                <c:pt idx="1336">
                  <c:v>1536</c:v>
                </c:pt>
                <c:pt idx="1337">
                  <c:v>1537</c:v>
                </c:pt>
                <c:pt idx="1338">
                  <c:v>1538</c:v>
                </c:pt>
                <c:pt idx="1339">
                  <c:v>1539</c:v>
                </c:pt>
                <c:pt idx="1340">
                  <c:v>1540</c:v>
                </c:pt>
                <c:pt idx="1341">
                  <c:v>1541</c:v>
                </c:pt>
                <c:pt idx="1342">
                  <c:v>1542</c:v>
                </c:pt>
                <c:pt idx="1343">
                  <c:v>1543</c:v>
                </c:pt>
                <c:pt idx="1344">
                  <c:v>1544</c:v>
                </c:pt>
                <c:pt idx="1345">
                  <c:v>1545</c:v>
                </c:pt>
                <c:pt idx="1346">
                  <c:v>1546</c:v>
                </c:pt>
                <c:pt idx="1347">
                  <c:v>1547</c:v>
                </c:pt>
                <c:pt idx="1348">
                  <c:v>1548</c:v>
                </c:pt>
                <c:pt idx="1349">
                  <c:v>1549</c:v>
                </c:pt>
                <c:pt idx="1350">
                  <c:v>1550</c:v>
                </c:pt>
                <c:pt idx="1351">
                  <c:v>1551</c:v>
                </c:pt>
                <c:pt idx="1352">
                  <c:v>1552</c:v>
                </c:pt>
                <c:pt idx="1353">
                  <c:v>1553</c:v>
                </c:pt>
                <c:pt idx="1354">
                  <c:v>1554</c:v>
                </c:pt>
                <c:pt idx="1355">
                  <c:v>1555</c:v>
                </c:pt>
                <c:pt idx="1356">
                  <c:v>1556</c:v>
                </c:pt>
                <c:pt idx="1357">
                  <c:v>1557</c:v>
                </c:pt>
                <c:pt idx="1358">
                  <c:v>1558</c:v>
                </c:pt>
                <c:pt idx="1359">
                  <c:v>1559</c:v>
                </c:pt>
                <c:pt idx="1360">
                  <c:v>1560</c:v>
                </c:pt>
                <c:pt idx="1361">
                  <c:v>1561</c:v>
                </c:pt>
                <c:pt idx="1362">
                  <c:v>1562</c:v>
                </c:pt>
                <c:pt idx="1363">
                  <c:v>1563</c:v>
                </c:pt>
                <c:pt idx="1364">
                  <c:v>1564</c:v>
                </c:pt>
                <c:pt idx="1365">
                  <c:v>1565</c:v>
                </c:pt>
                <c:pt idx="1366">
                  <c:v>1566</c:v>
                </c:pt>
                <c:pt idx="1367">
                  <c:v>1567</c:v>
                </c:pt>
                <c:pt idx="1368">
                  <c:v>1568</c:v>
                </c:pt>
                <c:pt idx="1369">
                  <c:v>1569</c:v>
                </c:pt>
                <c:pt idx="1370">
                  <c:v>1570</c:v>
                </c:pt>
                <c:pt idx="1371">
                  <c:v>1571</c:v>
                </c:pt>
                <c:pt idx="1372">
                  <c:v>1572</c:v>
                </c:pt>
                <c:pt idx="1373">
                  <c:v>1573</c:v>
                </c:pt>
                <c:pt idx="1374">
                  <c:v>1574</c:v>
                </c:pt>
                <c:pt idx="1375">
                  <c:v>1575</c:v>
                </c:pt>
                <c:pt idx="1376">
                  <c:v>1576</c:v>
                </c:pt>
                <c:pt idx="1377">
                  <c:v>1577</c:v>
                </c:pt>
                <c:pt idx="1378">
                  <c:v>1578</c:v>
                </c:pt>
                <c:pt idx="1379">
                  <c:v>1579</c:v>
                </c:pt>
                <c:pt idx="1380">
                  <c:v>1580</c:v>
                </c:pt>
                <c:pt idx="1381">
                  <c:v>1581</c:v>
                </c:pt>
                <c:pt idx="1382">
                  <c:v>1582</c:v>
                </c:pt>
                <c:pt idx="1383">
                  <c:v>1583</c:v>
                </c:pt>
                <c:pt idx="1384">
                  <c:v>1584</c:v>
                </c:pt>
                <c:pt idx="1385">
                  <c:v>1585</c:v>
                </c:pt>
                <c:pt idx="1386">
                  <c:v>1586</c:v>
                </c:pt>
                <c:pt idx="1387">
                  <c:v>1587</c:v>
                </c:pt>
                <c:pt idx="1388">
                  <c:v>1588</c:v>
                </c:pt>
                <c:pt idx="1389">
                  <c:v>1589</c:v>
                </c:pt>
                <c:pt idx="1390">
                  <c:v>1590</c:v>
                </c:pt>
                <c:pt idx="1391">
                  <c:v>1591</c:v>
                </c:pt>
                <c:pt idx="1392">
                  <c:v>1592</c:v>
                </c:pt>
                <c:pt idx="1393">
                  <c:v>1593</c:v>
                </c:pt>
                <c:pt idx="1394">
                  <c:v>1594</c:v>
                </c:pt>
                <c:pt idx="1395">
                  <c:v>1595</c:v>
                </c:pt>
                <c:pt idx="1396">
                  <c:v>1596</c:v>
                </c:pt>
                <c:pt idx="1397">
                  <c:v>1597</c:v>
                </c:pt>
                <c:pt idx="1398">
                  <c:v>1598</c:v>
                </c:pt>
                <c:pt idx="1399">
                  <c:v>1599</c:v>
                </c:pt>
                <c:pt idx="1400">
                  <c:v>1600</c:v>
                </c:pt>
                <c:pt idx="1401">
                  <c:v>1601</c:v>
                </c:pt>
                <c:pt idx="1402">
                  <c:v>1602</c:v>
                </c:pt>
                <c:pt idx="1403">
                  <c:v>1603</c:v>
                </c:pt>
                <c:pt idx="1404">
                  <c:v>1604</c:v>
                </c:pt>
                <c:pt idx="1405">
                  <c:v>1605</c:v>
                </c:pt>
                <c:pt idx="1406">
                  <c:v>1606</c:v>
                </c:pt>
                <c:pt idx="1407">
                  <c:v>1607</c:v>
                </c:pt>
                <c:pt idx="1408">
                  <c:v>1608</c:v>
                </c:pt>
                <c:pt idx="1409">
                  <c:v>1609</c:v>
                </c:pt>
                <c:pt idx="1410">
                  <c:v>1610</c:v>
                </c:pt>
                <c:pt idx="1411">
                  <c:v>1611</c:v>
                </c:pt>
                <c:pt idx="1412">
                  <c:v>1612</c:v>
                </c:pt>
                <c:pt idx="1413">
                  <c:v>1613</c:v>
                </c:pt>
                <c:pt idx="1414">
                  <c:v>1614</c:v>
                </c:pt>
                <c:pt idx="1415">
                  <c:v>1615</c:v>
                </c:pt>
                <c:pt idx="1416">
                  <c:v>1616</c:v>
                </c:pt>
                <c:pt idx="1417">
                  <c:v>1617</c:v>
                </c:pt>
                <c:pt idx="1418">
                  <c:v>1618</c:v>
                </c:pt>
                <c:pt idx="1419">
                  <c:v>1619</c:v>
                </c:pt>
                <c:pt idx="1420">
                  <c:v>1620</c:v>
                </c:pt>
                <c:pt idx="1421">
                  <c:v>1621</c:v>
                </c:pt>
                <c:pt idx="1422">
                  <c:v>1622</c:v>
                </c:pt>
                <c:pt idx="1423">
                  <c:v>1623</c:v>
                </c:pt>
                <c:pt idx="1424">
                  <c:v>1624</c:v>
                </c:pt>
                <c:pt idx="1425">
                  <c:v>1625</c:v>
                </c:pt>
                <c:pt idx="1426">
                  <c:v>1626</c:v>
                </c:pt>
                <c:pt idx="1427">
                  <c:v>1627</c:v>
                </c:pt>
                <c:pt idx="1428">
                  <c:v>1628</c:v>
                </c:pt>
                <c:pt idx="1429">
                  <c:v>1629</c:v>
                </c:pt>
                <c:pt idx="1430">
                  <c:v>1630</c:v>
                </c:pt>
                <c:pt idx="1431">
                  <c:v>1631</c:v>
                </c:pt>
                <c:pt idx="1432">
                  <c:v>1632</c:v>
                </c:pt>
                <c:pt idx="1433">
                  <c:v>1633</c:v>
                </c:pt>
                <c:pt idx="1434">
                  <c:v>1634</c:v>
                </c:pt>
                <c:pt idx="1435">
                  <c:v>1635</c:v>
                </c:pt>
                <c:pt idx="1436">
                  <c:v>1636</c:v>
                </c:pt>
                <c:pt idx="1437">
                  <c:v>1637</c:v>
                </c:pt>
                <c:pt idx="1438">
                  <c:v>1638</c:v>
                </c:pt>
                <c:pt idx="1439">
                  <c:v>1639</c:v>
                </c:pt>
                <c:pt idx="1440">
                  <c:v>1640</c:v>
                </c:pt>
                <c:pt idx="1441">
                  <c:v>1641</c:v>
                </c:pt>
                <c:pt idx="1442">
                  <c:v>1642</c:v>
                </c:pt>
                <c:pt idx="1443">
                  <c:v>1643</c:v>
                </c:pt>
                <c:pt idx="1444">
                  <c:v>1644</c:v>
                </c:pt>
                <c:pt idx="1445">
                  <c:v>1645</c:v>
                </c:pt>
                <c:pt idx="1446">
                  <c:v>1646</c:v>
                </c:pt>
                <c:pt idx="1447">
                  <c:v>1647</c:v>
                </c:pt>
                <c:pt idx="1448">
                  <c:v>1648</c:v>
                </c:pt>
                <c:pt idx="1449">
                  <c:v>1649</c:v>
                </c:pt>
                <c:pt idx="1450">
                  <c:v>1650</c:v>
                </c:pt>
                <c:pt idx="1451">
                  <c:v>1651</c:v>
                </c:pt>
                <c:pt idx="1452">
                  <c:v>1652</c:v>
                </c:pt>
                <c:pt idx="1453">
                  <c:v>1653</c:v>
                </c:pt>
                <c:pt idx="1454">
                  <c:v>1654</c:v>
                </c:pt>
                <c:pt idx="1455">
                  <c:v>1655</c:v>
                </c:pt>
                <c:pt idx="1456">
                  <c:v>1656</c:v>
                </c:pt>
                <c:pt idx="1457">
                  <c:v>1657</c:v>
                </c:pt>
                <c:pt idx="1458">
                  <c:v>1658</c:v>
                </c:pt>
                <c:pt idx="1459">
                  <c:v>1659</c:v>
                </c:pt>
                <c:pt idx="1460">
                  <c:v>1660</c:v>
                </c:pt>
                <c:pt idx="1461">
                  <c:v>1661</c:v>
                </c:pt>
                <c:pt idx="1462">
                  <c:v>1662</c:v>
                </c:pt>
                <c:pt idx="1463">
                  <c:v>1663</c:v>
                </c:pt>
                <c:pt idx="1464">
                  <c:v>1664</c:v>
                </c:pt>
                <c:pt idx="1465">
                  <c:v>1665</c:v>
                </c:pt>
                <c:pt idx="1466">
                  <c:v>1666</c:v>
                </c:pt>
                <c:pt idx="1467">
                  <c:v>1667</c:v>
                </c:pt>
                <c:pt idx="1468">
                  <c:v>1668</c:v>
                </c:pt>
                <c:pt idx="1469">
                  <c:v>1669</c:v>
                </c:pt>
                <c:pt idx="1470">
                  <c:v>1670</c:v>
                </c:pt>
                <c:pt idx="1471">
                  <c:v>1671</c:v>
                </c:pt>
                <c:pt idx="1472">
                  <c:v>1672</c:v>
                </c:pt>
                <c:pt idx="1473">
                  <c:v>1673</c:v>
                </c:pt>
                <c:pt idx="1474">
                  <c:v>1674</c:v>
                </c:pt>
                <c:pt idx="1475">
                  <c:v>1675</c:v>
                </c:pt>
                <c:pt idx="1476">
                  <c:v>1676</c:v>
                </c:pt>
                <c:pt idx="1477">
                  <c:v>1677</c:v>
                </c:pt>
                <c:pt idx="1478">
                  <c:v>1678</c:v>
                </c:pt>
                <c:pt idx="1479">
                  <c:v>1679</c:v>
                </c:pt>
                <c:pt idx="1480">
                  <c:v>1680</c:v>
                </c:pt>
                <c:pt idx="1481">
                  <c:v>1681</c:v>
                </c:pt>
                <c:pt idx="1482">
                  <c:v>1682</c:v>
                </c:pt>
                <c:pt idx="1483">
                  <c:v>1683</c:v>
                </c:pt>
                <c:pt idx="1484">
                  <c:v>1684</c:v>
                </c:pt>
                <c:pt idx="1485">
                  <c:v>1685</c:v>
                </c:pt>
                <c:pt idx="1486">
                  <c:v>1686</c:v>
                </c:pt>
                <c:pt idx="1487">
                  <c:v>1687</c:v>
                </c:pt>
                <c:pt idx="1488">
                  <c:v>1688</c:v>
                </c:pt>
                <c:pt idx="1489">
                  <c:v>1689</c:v>
                </c:pt>
                <c:pt idx="1490">
                  <c:v>1690</c:v>
                </c:pt>
                <c:pt idx="1491">
                  <c:v>1691</c:v>
                </c:pt>
                <c:pt idx="1492">
                  <c:v>1692</c:v>
                </c:pt>
                <c:pt idx="1493">
                  <c:v>1693</c:v>
                </c:pt>
                <c:pt idx="1494">
                  <c:v>1694</c:v>
                </c:pt>
                <c:pt idx="1495">
                  <c:v>1695</c:v>
                </c:pt>
                <c:pt idx="1496">
                  <c:v>1696</c:v>
                </c:pt>
                <c:pt idx="1497">
                  <c:v>1697</c:v>
                </c:pt>
                <c:pt idx="1498">
                  <c:v>1698</c:v>
                </c:pt>
                <c:pt idx="1499">
                  <c:v>1699</c:v>
                </c:pt>
                <c:pt idx="1500">
                  <c:v>1700</c:v>
                </c:pt>
                <c:pt idx="1501">
                  <c:v>1701</c:v>
                </c:pt>
                <c:pt idx="1502">
                  <c:v>1702</c:v>
                </c:pt>
                <c:pt idx="1503">
                  <c:v>1703</c:v>
                </c:pt>
                <c:pt idx="1504">
                  <c:v>1704</c:v>
                </c:pt>
                <c:pt idx="1505">
                  <c:v>1705</c:v>
                </c:pt>
                <c:pt idx="1506">
                  <c:v>1706</c:v>
                </c:pt>
                <c:pt idx="1507">
                  <c:v>1707</c:v>
                </c:pt>
                <c:pt idx="1508">
                  <c:v>1708</c:v>
                </c:pt>
                <c:pt idx="1509">
                  <c:v>1709</c:v>
                </c:pt>
                <c:pt idx="1510">
                  <c:v>1710</c:v>
                </c:pt>
                <c:pt idx="1511">
                  <c:v>1711</c:v>
                </c:pt>
                <c:pt idx="1512">
                  <c:v>1712</c:v>
                </c:pt>
                <c:pt idx="1513">
                  <c:v>1713</c:v>
                </c:pt>
                <c:pt idx="1514">
                  <c:v>1714</c:v>
                </c:pt>
                <c:pt idx="1515">
                  <c:v>1715</c:v>
                </c:pt>
                <c:pt idx="1516">
                  <c:v>1716</c:v>
                </c:pt>
                <c:pt idx="1517">
                  <c:v>1717</c:v>
                </c:pt>
                <c:pt idx="1518">
                  <c:v>1718</c:v>
                </c:pt>
                <c:pt idx="1519">
                  <c:v>1719</c:v>
                </c:pt>
                <c:pt idx="1520">
                  <c:v>1720</c:v>
                </c:pt>
                <c:pt idx="1521">
                  <c:v>1721</c:v>
                </c:pt>
                <c:pt idx="1522">
                  <c:v>1722</c:v>
                </c:pt>
                <c:pt idx="1523">
                  <c:v>1723</c:v>
                </c:pt>
                <c:pt idx="1524">
                  <c:v>1724</c:v>
                </c:pt>
                <c:pt idx="1525">
                  <c:v>1725</c:v>
                </c:pt>
                <c:pt idx="1526">
                  <c:v>1726</c:v>
                </c:pt>
                <c:pt idx="1527">
                  <c:v>1727</c:v>
                </c:pt>
                <c:pt idx="1528">
                  <c:v>1728</c:v>
                </c:pt>
                <c:pt idx="1529">
                  <c:v>1729</c:v>
                </c:pt>
                <c:pt idx="1530">
                  <c:v>1730</c:v>
                </c:pt>
                <c:pt idx="1531">
                  <c:v>1731</c:v>
                </c:pt>
                <c:pt idx="1532">
                  <c:v>1732</c:v>
                </c:pt>
                <c:pt idx="1533">
                  <c:v>1733</c:v>
                </c:pt>
                <c:pt idx="1534">
                  <c:v>1734</c:v>
                </c:pt>
                <c:pt idx="1535">
                  <c:v>1735</c:v>
                </c:pt>
                <c:pt idx="1536">
                  <c:v>1736</c:v>
                </c:pt>
                <c:pt idx="1537">
                  <c:v>1737</c:v>
                </c:pt>
                <c:pt idx="1538">
                  <c:v>1738</c:v>
                </c:pt>
                <c:pt idx="1539">
                  <c:v>1739</c:v>
                </c:pt>
                <c:pt idx="1540">
                  <c:v>1740</c:v>
                </c:pt>
                <c:pt idx="1541">
                  <c:v>1741</c:v>
                </c:pt>
                <c:pt idx="1542">
                  <c:v>1742</c:v>
                </c:pt>
                <c:pt idx="1543">
                  <c:v>1743</c:v>
                </c:pt>
                <c:pt idx="1544">
                  <c:v>1744</c:v>
                </c:pt>
                <c:pt idx="1545">
                  <c:v>1745</c:v>
                </c:pt>
                <c:pt idx="1546">
                  <c:v>1746</c:v>
                </c:pt>
                <c:pt idx="1547">
                  <c:v>1747</c:v>
                </c:pt>
                <c:pt idx="1548">
                  <c:v>1748</c:v>
                </c:pt>
                <c:pt idx="1549">
                  <c:v>1749</c:v>
                </c:pt>
                <c:pt idx="1550">
                  <c:v>1750</c:v>
                </c:pt>
                <c:pt idx="1551">
                  <c:v>1751</c:v>
                </c:pt>
                <c:pt idx="1552">
                  <c:v>1752</c:v>
                </c:pt>
                <c:pt idx="1553">
                  <c:v>1753</c:v>
                </c:pt>
                <c:pt idx="1554">
                  <c:v>1754</c:v>
                </c:pt>
                <c:pt idx="1555">
                  <c:v>1755</c:v>
                </c:pt>
                <c:pt idx="1556">
                  <c:v>1756</c:v>
                </c:pt>
                <c:pt idx="1557">
                  <c:v>1757</c:v>
                </c:pt>
                <c:pt idx="1558">
                  <c:v>1758</c:v>
                </c:pt>
                <c:pt idx="1559">
                  <c:v>1759</c:v>
                </c:pt>
                <c:pt idx="1560">
                  <c:v>1760</c:v>
                </c:pt>
                <c:pt idx="1561">
                  <c:v>1761</c:v>
                </c:pt>
                <c:pt idx="1562">
                  <c:v>1762</c:v>
                </c:pt>
                <c:pt idx="1563">
                  <c:v>1763</c:v>
                </c:pt>
                <c:pt idx="1564">
                  <c:v>1764</c:v>
                </c:pt>
                <c:pt idx="1565">
                  <c:v>1765</c:v>
                </c:pt>
                <c:pt idx="1566">
                  <c:v>1766</c:v>
                </c:pt>
                <c:pt idx="1567">
                  <c:v>1767</c:v>
                </c:pt>
                <c:pt idx="1568">
                  <c:v>1768</c:v>
                </c:pt>
                <c:pt idx="1569">
                  <c:v>1769</c:v>
                </c:pt>
                <c:pt idx="1570">
                  <c:v>1770</c:v>
                </c:pt>
                <c:pt idx="1571">
                  <c:v>1771</c:v>
                </c:pt>
                <c:pt idx="1572">
                  <c:v>1772</c:v>
                </c:pt>
                <c:pt idx="1573">
                  <c:v>1773</c:v>
                </c:pt>
                <c:pt idx="1574">
                  <c:v>1774</c:v>
                </c:pt>
                <c:pt idx="1575">
                  <c:v>1775</c:v>
                </c:pt>
                <c:pt idx="1576">
                  <c:v>1776</c:v>
                </c:pt>
                <c:pt idx="1577">
                  <c:v>1777</c:v>
                </c:pt>
                <c:pt idx="1578">
                  <c:v>1778</c:v>
                </c:pt>
                <c:pt idx="1579">
                  <c:v>1779</c:v>
                </c:pt>
                <c:pt idx="1580">
                  <c:v>1780</c:v>
                </c:pt>
                <c:pt idx="1581">
                  <c:v>1781</c:v>
                </c:pt>
                <c:pt idx="1582">
                  <c:v>1782</c:v>
                </c:pt>
                <c:pt idx="1583">
                  <c:v>1783</c:v>
                </c:pt>
                <c:pt idx="1584">
                  <c:v>1784</c:v>
                </c:pt>
                <c:pt idx="1585">
                  <c:v>1785</c:v>
                </c:pt>
                <c:pt idx="1586">
                  <c:v>1786</c:v>
                </c:pt>
                <c:pt idx="1587">
                  <c:v>1787</c:v>
                </c:pt>
                <c:pt idx="1588">
                  <c:v>1788</c:v>
                </c:pt>
                <c:pt idx="1589">
                  <c:v>1789</c:v>
                </c:pt>
                <c:pt idx="1590">
                  <c:v>1790</c:v>
                </c:pt>
                <c:pt idx="1591">
                  <c:v>1791</c:v>
                </c:pt>
                <c:pt idx="1592">
                  <c:v>1792</c:v>
                </c:pt>
                <c:pt idx="1593">
                  <c:v>1793</c:v>
                </c:pt>
                <c:pt idx="1594">
                  <c:v>1794</c:v>
                </c:pt>
                <c:pt idx="1595">
                  <c:v>1795</c:v>
                </c:pt>
                <c:pt idx="1596">
                  <c:v>1796</c:v>
                </c:pt>
                <c:pt idx="1597">
                  <c:v>1797</c:v>
                </c:pt>
                <c:pt idx="1598">
                  <c:v>1798</c:v>
                </c:pt>
                <c:pt idx="1599">
                  <c:v>1799</c:v>
                </c:pt>
                <c:pt idx="1600">
                  <c:v>1800</c:v>
                </c:pt>
                <c:pt idx="1601">
                  <c:v>1801</c:v>
                </c:pt>
                <c:pt idx="1602">
                  <c:v>1802</c:v>
                </c:pt>
                <c:pt idx="1603">
                  <c:v>1803</c:v>
                </c:pt>
                <c:pt idx="1604">
                  <c:v>1804</c:v>
                </c:pt>
                <c:pt idx="1605">
                  <c:v>1805</c:v>
                </c:pt>
                <c:pt idx="1606">
                  <c:v>1806</c:v>
                </c:pt>
                <c:pt idx="1607">
                  <c:v>1807</c:v>
                </c:pt>
                <c:pt idx="1608">
                  <c:v>1808</c:v>
                </c:pt>
                <c:pt idx="1609">
                  <c:v>1809</c:v>
                </c:pt>
                <c:pt idx="1610">
                  <c:v>1810</c:v>
                </c:pt>
                <c:pt idx="1611">
                  <c:v>1811</c:v>
                </c:pt>
                <c:pt idx="1612">
                  <c:v>1812</c:v>
                </c:pt>
                <c:pt idx="1613">
                  <c:v>1813</c:v>
                </c:pt>
                <c:pt idx="1614">
                  <c:v>1814</c:v>
                </c:pt>
                <c:pt idx="1615">
                  <c:v>1815</c:v>
                </c:pt>
                <c:pt idx="1616">
                  <c:v>1816</c:v>
                </c:pt>
                <c:pt idx="1617">
                  <c:v>1817</c:v>
                </c:pt>
                <c:pt idx="1618">
                  <c:v>1818</c:v>
                </c:pt>
                <c:pt idx="1619">
                  <c:v>1819</c:v>
                </c:pt>
                <c:pt idx="1620">
                  <c:v>1820</c:v>
                </c:pt>
                <c:pt idx="1621">
                  <c:v>1821</c:v>
                </c:pt>
                <c:pt idx="1622">
                  <c:v>1822</c:v>
                </c:pt>
                <c:pt idx="1623">
                  <c:v>1823</c:v>
                </c:pt>
                <c:pt idx="1624">
                  <c:v>1824</c:v>
                </c:pt>
                <c:pt idx="1625">
                  <c:v>1825</c:v>
                </c:pt>
                <c:pt idx="1626">
                  <c:v>1826</c:v>
                </c:pt>
                <c:pt idx="1627">
                  <c:v>1827</c:v>
                </c:pt>
                <c:pt idx="1628">
                  <c:v>1828</c:v>
                </c:pt>
                <c:pt idx="1629">
                  <c:v>1829</c:v>
                </c:pt>
                <c:pt idx="1630">
                  <c:v>1830</c:v>
                </c:pt>
                <c:pt idx="1631">
                  <c:v>1831</c:v>
                </c:pt>
                <c:pt idx="1632">
                  <c:v>1832</c:v>
                </c:pt>
                <c:pt idx="1633">
                  <c:v>1833</c:v>
                </c:pt>
                <c:pt idx="1634">
                  <c:v>1834</c:v>
                </c:pt>
                <c:pt idx="1635">
                  <c:v>1835</c:v>
                </c:pt>
                <c:pt idx="1636">
                  <c:v>1836</c:v>
                </c:pt>
                <c:pt idx="1637">
                  <c:v>1837</c:v>
                </c:pt>
                <c:pt idx="1638">
                  <c:v>1838</c:v>
                </c:pt>
                <c:pt idx="1639">
                  <c:v>1839</c:v>
                </c:pt>
                <c:pt idx="1640">
                  <c:v>1840</c:v>
                </c:pt>
                <c:pt idx="1641">
                  <c:v>1841</c:v>
                </c:pt>
                <c:pt idx="1642">
                  <c:v>1842</c:v>
                </c:pt>
                <c:pt idx="1643">
                  <c:v>1843</c:v>
                </c:pt>
                <c:pt idx="1644">
                  <c:v>1844</c:v>
                </c:pt>
                <c:pt idx="1645">
                  <c:v>1845</c:v>
                </c:pt>
                <c:pt idx="1646">
                  <c:v>1846</c:v>
                </c:pt>
                <c:pt idx="1647">
                  <c:v>1847</c:v>
                </c:pt>
                <c:pt idx="1648">
                  <c:v>1848</c:v>
                </c:pt>
                <c:pt idx="1649">
                  <c:v>1849</c:v>
                </c:pt>
                <c:pt idx="1650">
                  <c:v>1850</c:v>
                </c:pt>
                <c:pt idx="1651">
                  <c:v>1851</c:v>
                </c:pt>
                <c:pt idx="1652">
                  <c:v>1852</c:v>
                </c:pt>
                <c:pt idx="1653">
                  <c:v>1853</c:v>
                </c:pt>
                <c:pt idx="1654">
                  <c:v>1854</c:v>
                </c:pt>
                <c:pt idx="1655">
                  <c:v>1855</c:v>
                </c:pt>
                <c:pt idx="1656">
                  <c:v>1856</c:v>
                </c:pt>
                <c:pt idx="1657">
                  <c:v>1857</c:v>
                </c:pt>
                <c:pt idx="1658">
                  <c:v>1858</c:v>
                </c:pt>
                <c:pt idx="1659">
                  <c:v>1859</c:v>
                </c:pt>
                <c:pt idx="1660">
                  <c:v>1860</c:v>
                </c:pt>
                <c:pt idx="1661">
                  <c:v>1861</c:v>
                </c:pt>
                <c:pt idx="1662">
                  <c:v>1862</c:v>
                </c:pt>
                <c:pt idx="1663">
                  <c:v>1863</c:v>
                </c:pt>
                <c:pt idx="1664">
                  <c:v>1864</c:v>
                </c:pt>
                <c:pt idx="1665">
                  <c:v>1865</c:v>
                </c:pt>
                <c:pt idx="1666">
                  <c:v>1866</c:v>
                </c:pt>
                <c:pt idx="1667">
                  <c:v>1867</c:v>
                </c:pt>
                <c:pt idx="1668">
                  <c:v>1868</c:v>
                </c:pt>
                <c:pt idx="1669">
                  <c:v>1869</c:v>
                </c:pt>
                <c:pt idx="1670">
                  <c:v>1870</c:v>
                </c:pt>
                <c:pt idx="1671">
                  <c:v>1871</c:v>
                </c:pt>
                <c:pt idx="1672">
                  <c:v>1872</c:v>
                </c:pt>
                <c:pt idx="1673">
                  <c:v>1873</c:v>
                </c:pt>
                <c:pt idx="1674">
                  <c:v>1874</c:v>
                </c:pt>
                <c:pt idx="1675">
                  <c:v>1875</c:v>
                </c:pt>
                <c:pt idx="1676">
                  <c:v>1876</c:v>
                </c:pt>
                <c:pt idx="1677">
                  <c:v>1877</c:v>
                </c:pt>
                <c:pt idx="1678">
                  <c:v>1878</c:v>
                </c:pt>
                <c:pt idx="1679">
                  <c:v>1879</c:v>
                </c:pt>
                <c:pt idx="1680">
                  <c:v>1880</c:v>
                </c:pt>
                <c:pt idx="1681">
                  <c:v>1881</c:v>
                </c:pt>
                <c:pt idx="1682">
                  <c:v>1882</c:v>
                </c:pt>
                <c:pt idx="1683">
                  <c:v>1883</c:v>
                </c:pt>
                <c:pt idx="1684">
                  <c:v>1884</c:v>
                </c:pt>
                <c:pt idx="1685">
                  <c:v>1885</c:v>
                </c:pt>
                <c:pt idx="1686">
                  <c:v>1886</c:v>
                </c:pt>
                <c:pt idx="1687">
                  <c:v>1887</c:v>
                </c:pt>
                <c:pt idx="1688">
                  <c:v>1888</c:v>
                </c:pt>
                <c:pt idx="1689">
                  <c:v>1889</c:v>
                </c:pt>
                <c:pt idx="1690">
                  <c:v>1890</c:v>
                </c:pt>
                <c:pt idx="1691">
                  <c:v>1891</c:v>
                </c:pt>
                <c:pt idx="1692">
                  <c:v>1892</c:v>
                </c:pt>
                <c:pt idx="1693">
                  <c:v>1893</c:v>
                </c:pt>
                <c:pt idx="1694">
                  <c:v>1894</c:v>
                </c:pt>
                <c:pt idx="1695">
                  <c:v>1895</c:v>
                </c:pt>
                <c:pt idx="1696">
                  <c:v>1896</c:v>
                </c:pt>
                <c:pt idx="1697">
                  <c:v>1897</c:v>
                </c:pt>
                <c:pt idx="1698">
                  <c:v>1898</c:v>
                </c:pt>
                <c:pt idx="1699">
                  <c:v>1899</c:v>
                </c:pt>
                <c:pt idx="1700">
                  <c:v>1900</c:v>
                </c:pt>
                <c:pt idx="1701">
                  <c:v>1901</c:v>
                </c:pt>
                <c:pt idx="1702">
                  <c:v>1902</c:v>
                </c:pt>
                <c:pt idx="1703">
                  <c:v>1903</c:v>
                </c:pt>
                <c:pt idx="1704">
                  <c:v>1904</c:v>
                </c:pt>
                <c:pt idx="1705">
                  <c:v>1905</c:v>
                </c:pt>
                <c:pt idx="1706">
                  <c:v>1906</c:v>
                </c:pt>
                <c:pt idx="1707">
                  <c:v>1907</c:v>
                </c:pt>
                <c:pt idx="1708">
                  <c:v>1908</c:v>
                </c:pt>
                <c:pt idx="1709">
                  <c:v>1909</c:v>
                </c:pt>
                <c:pt idx="1710">
                  <c:v>1910</c:v>
                </c:pt>
                <c:pt idx="1711">
                  <c:v>1911</c:v>
                </c:pt>
                <c:pt idx="1712">
                  <c:v>1912</c:v>
                </c:pt>
                <c:pt idx="1713">
                  <c:v>1913</c:v>
                </c:pt>
                <c:pt idx="1714">
                  <c:v>1914</c:v>
                </c:pt>
                <c:pt idx="1715">
                  <c:v>1915</c:v>
                </c:pt>
                <c:pt idx="1716">
                  <c:v>1916</c:v>
                </c:pt>
                <c:pt idx="1717">
                  <c:v>1917</c:v>
                </c:pt>
                <c:pt idx="1718">
                  <c:v>1918</c:v>
                </c:pt>
                <c:pt idx="1719">
                  <c:v>1919</c:v>
                </c:pt>
                <c:pt idx="1720">
                  <c:v>1920</c:v>
                </c:pt>
                <c:pt idx="1721">
                  <c:v>1921</c:v>
                </c:pt>
                <c:pt idx="1722">
                  <c:v>1922</c:v>
                </c:pt>
                <c:pt idx="1723">
                  <c:v>1923</c:v>
                </c:pt>
                <c:pt idx="1724">
                  <c:v>1924</c:v>
                </c:pt>
                <c:pt idx="1725">
                  <c:v>1925</c:v>
                </c:pt>
                <c:pt idx="1726">
                  <c:v>1926</c:v>
                </c:pt>
                <c:pt idx="1727">
                  <c:v>1927</c:v>
                </c:pt>
                <c:pt idx="1728">
                  <c:v>1928</c:v>
                </c:pt>
                <c:pt idx="1729">
                  <c:v>1929</c:v>
                </c:pt>
                <c:pt idx="1730">
                  <c:v>1930</c:v>
                </c:pt>
                <c:pt idx="1731">
                  <c:v>1931</c:v>
                </c:pt>
                <c:pt idx="1732">
                  <c:v>1932</c:v>
                </c:pt>
                <c:pt idx="1733">
                  <c:v>1933</c:v>
                </c:pt>
                <c:pt idx="1734">
                  <c:v>1934</c:v>
                </c:pt>
                <c:pt idx="1735">
                  <c:v>1935</c:v>
                </c:pt>
                <c:pt idx="1736">
                  <c:v>1936</c:v>
                </c:pt>
                <c:pt idx="1737">
                  <c:v>1937</c:v>
                </c:pt>
                <c:pt idx="1738">
                  <c:v>1938</c:v>
                </c:pt>
                <c:pt idx="1739">
                  <c:v>1939</c:v>
                </c:pt>
                <c:pt idx="1740">
                  <c:v>1940</c:v>
                </c:pt>
                <c:pt idx="1741">
                  <c:v>1941</c:v>
                </c:pt>
                <c:pt idx="1742">
                  <c:v>1942</c:v>
                </c:pt>
                <c:pt idx="1743">
                  <c:v>1943</c:v>
                </c:pt>
                <c:pt idx="1744">
                  <c:v>1944</c:v>
                </c:pt>
                <c:pt idx="1745">
                  <c:v>1945</c:v>
                </c:pt>
                <c:pt idx="1746">
                  <c:v>1946</c:v>
                </c:pt>
                <c:pt idx="1747">
                  <c:v>1947</c:v>
                </c:pt>
                <c:pt idx="1748">
                  <c:v>1948</c:v>
                </c:pt>
                <c:pt idx="1749">
                  <c:v>1949</c:v>
                </c:pt>
                <c:pt idx="1750">
                  <c:v>1950</c:v>
                </c:pt>
                <c:pt idx="1751">
                  <c:v>1951</c:v>
                </c:pt>
                <c:pt idx="1752">
                  <c:v>1952</c:v>
                </c:pt>
                <c:pt idx="1753">
                  <c:v>1953</c:v>
                </c:pt>
                <c:pt idx="1754">
                  <c:v>1954</c:v>
                </c:pt>
                <c:pt idx="1755">
                  <c:v>1955</c:v>
                </c:pt>
                <c:pt idx="1756">
                  <c:v>1956</c:v>
                </c:pt>
                <c:pt idx="1757">
                  <c:v>1957</c:v>
                </c:pt>
                <c:pt idx="1758">
                  <c:v>1958</c:v>
                </c:pt>
                <c:pt idx="1759">
                  <c:v>1959</c:v>
                </c:pt>
                <c:pt idx="1760">
                  <c:v>1960</c:v>
                </c:pt>
                <c:pt idx="1761">
                  <c:v>1961</c:v>
                </c:pt>
                <c:pt idx="1762">
                  <c:v>1962</c:v>
                </c:pt>
                <c:pt idx="1763">
                  <c:v>1963</c:v>
                </c:pt>
                <c:pt idx="1764">
                  <c:v>1964</c:v>
                </c:pt>
                <c:pt idx="1765">
                  <c:v>1965</c:v>
                </c:pt>
                <c:pt idx="1766">
                  <c:v>1966</c:v>
                </c:pt>
                <c:pt idx="1767">
                  <c:v>1967</c:v>
                </c:pt>
                <c:pt idx="1768">
                  <c:v>1968</c:v>
                </c:pt>
                <c:pt idx="1769">
                  <c:v>1969</c:v>
                </c:pt>
                <c:pt idx="1770">
                  <c:v>1970</c:v>
                </c:pt>
                <c:pt idx="1771">
                  <c:v>1971</c:v>
                </c:pt>
                <c:pt idx="1772">
                  <c:v>1972</c:v>
                </c:pt>
                <c:pt idx="1773">
                  <c:v>1973</c:v>
                </c:pt>
                <c:pt idx="1774">
                  <c:v>1974</c:v>
                </c:pt>
                <c:pt idx="1775">
                  <c:v>1975</c:v>
                </c:pt>
                <c:pt idx="1776">
                  <c:v>1976</c:v>
                </c:pt>
                <c:pt idx="1777">
                  <c:v>1977</c:v>
                </c:pt>
                <c:pt idx="1778">
                  <c:v>1978</c:v>
                </c:pt>
                <c:pt idx="1779">
                  <c:v>1979</c:v>
                </c:pt>
                <c:pt idx="1780">
                  <c:v>1980</c:v>
                </c:pt>
                <c:pt idx="1781">
                  <c:v>1981</c:v>
                </c:pt>
                <c:pt idx="1782">
                  <c:v>1982</c:v>
                </c:pt>
                <c:pt idx="1783">
                  <c:v>1983</c:v>
                </c:pt>
                <c:pt idx="1784">
                  <c:v>1984</c:v>
                </c:pt>
                <c:pt idx="1785">
                  <c:v>1985</c:v>
                </c:pt>
                <c:pt idx="1786">
                  <c:v>1986</c:v>
                </c:pt>
                <c:pt idx="1787">
                  <c:v>1987</c:v>
                </c:pt>
                <c:pt idx="1788">
                  <c:v>1988</c:v>
                </c:pt>
                <c:pt idx="1789">
                  <c:v>1989</c:v>
                </c:pt>
                <c:pt idx="1790">
                  <c:v>1990</c:v>
                </c:pt>
                <c:pt idx="1791">
                  <c:v>1991</c:v>
                </c:pt>
                <c:pt idx="1792">
                  <c:v>1992</c:v>
                </c:pt>
                <c:pt idx="1793">
                  <c:v>1993</c:v>
                </c:pt>
                <c:pt idx="1794">
                  <c:v>1994</c:v>
                </c:pt>
                <c:pt idx="1795">
                  <c:v>1995</c:v>
                </c:pt>
                <c:pt idx="1796">
                  <c:v>1996</c:v>
                </c:pt>
                <c:pt idx="1797">
                  <c:v>1997</c:v>
                </c:pt>
                <c:pt idx="1798">
                  <c:v>1998</c:v>
                </c:pt>
                <c:pt idx="1799">
                  <c:v>1999</c:v>
                </c:pt>
                <c:pt idx="1800">
                  <c:v>2000</c:v>
                </c:pt>
                <c:pt idx="1801">
                  <c:v>2001</c:v>
                </c:pt>
                <c:pt idx="1802">
                  <c:v>2002</c:v>
                </c:pt>
                <c:pt idx="1803">
                  <c:v>2003</c:v>
                </c:pt>
                <c:pt idx="1804">
                  <c:v>2004</c:v>
                </c:pt>
                <c:pt idx="1805">
                  <c:v>2005</c:v>
                </c:pt>
                <c:pt idx="1806">
                  <c:v>2006</c:v>
                </c:pt>
                <c:pt idx="1807">
                  <c:v>2007</c:v>
                </c:pt>
                <c:pt idx="1808">
                  <c:v>2008</c:v>
                </c:pt>
                <c:pt idx="1809">
                  <c:v>2009</c:v>
                </c:pt>
                <c:pt idx="1810">
                  <c:v>2010</c:v>
                </c:pt>
                <c:pt idx="1811">
                  <c:v>2011</c:v>
                </c:pt>
                <c:pt idx="1812">
                  <c:v>2012</c:v>
                </c:pt>
                <c:pt idx="1813">
                  <c:v>2013</c:v>
                </c:pt>
                <c:pt idx="1814">
                  <c:v>2014</c:v>
                </c:pt>
                <c:pt idx="1815">
                  <c:v>2015</c:v>
                </c:pt>
                <c:pt idx="1816">
                  <c:v>2016</c:v>
                </c:pt>
                <c:pt idx="1817">
                  <c:v>2017</c:v>
                </c:pt>
                <c:pt idx="1818">
                  <c:v>2018</c:v>
                </c:pt>
                <c:pt idx="1819">
                  <c:v>2019</c:v>
                </c:pt>
                <c:pt idx="1820">
                  <c:v>2020</c:v>
                </c:pt>
                <c:pt idx="1821">
                  <c:v>2021</c:v>
                </c:pt>
                <c:pt idx="1822">
                  <c:v>2022</c:v>
                </c:pt>
                <c:pt idx="1823">
                  <c:v>2023</c:v>
                </c:pt>
                <c:pt idx="1824">
                  <c:v>2024</c:v>
                </c:pt>
                <c:pt idx="1825">
                  <c:v>2025</c:v>
                </c:pt>
                <c:pt idx="1826">
                  <c:v>2026</c:v>
                </c:pt>
                <c:pt idx="1827">
                  <c:v>2027</c:v>
                </c:pt>
                <c:pt idx="1828">
                  <c:v>2028</c:v>
                </c:pt>
                <c:pt idx="1829">
                  <c:v>2029</c:v>
                </c:pt>
                <c:pt idx="1830">
                  <c:v>2030</c:v>
                </c:pt>
                <c:pt idx="1831">
                  <c:v>2031</c:v>
                </c:pt>
                <c:pt idx="1832">
                  <c:v>2032</c:v>
                </c:pt>
                <c:pt idx="1833">
                  <c:v>2033</c:v>
                </c:pt>
                <c:pt idx="1834">
                  <c:v>2034</c:v>
                </c:pt>
                <c:pt idx="1835">
                  <c:v>2035</c:v>
                </c:pt>
                <c:pt idx="1836">
                  <c:v>2036</c:v>
                </c:pt>
                <c:pt idx="1837">
                  <c:v>2037</c:v>
                </c:pt>
                <c:pt idx="1838">
                  <c:v>2038</c:v>
                </c:pt>
                <c:pt idx="1839">
                  <c:v>2039</c:v>
                </c:pt>
                <c:pt idx="1840">
                  <c:v>2040</c:v>
                </c:pt>
                <c:pt idx="1841">
                  <c:v>2041</c:v>
                </c:pt>
                <c:pt idx="1842">
                  <c:v>2042</c:v>
                </c:pt>
                <c:pt idx="1843">
                  <c:v>2043</c:v>
                </c:pt>
                <c:pt idx="1844">
                  <c:v>2044</c:v>
                </c:pt>
                <c:pt idx="1845">
                  <c:v>2045</c:v>
                </c:pt>
                <c:pt idx="1846">
                  <c:v>2046</c:v>
                </c:pt>
                <c:pt idx="1847">
                  <c:v>2047</c:v>
                </c:pt>
                <c:pt idx="1848">
                  <c:v>2048</c:v>
                </c:pt>
                <c:pt idx="1849">
                  <c:v>2049</c:v>
                </c:pt>
                <c:pt idx="1850">
                  <c:v>2050</c:v>
                </c:pt>
                <c:pt idx="1851">
                  <c:v>2051</c:v>
                </c:pt>
                <c:pt idx="1852">
                  <c:v>2052</c:v>
                </c:pt>
                <c:pt idx="1853">
                  <c:v>2053</c:v>
                </c:pt>
                <c:pt idx="1854">
                  <c:v>2054</c:v>
                </c:pt>
                <c:pt idx="1855">
                  <c:v>2055</c:v>
                </c:pt>
                <c:pt idx="1856">
                  <c:v>2056</c:v>
                </c:pt>
                <c:pt idx="1857">
                  <c:v>2057</c:v>
                </c:pt>
                <c:pt idx="1858">
                  <c:v>2058</c:v>
                </c:pt>
                <c:pt idx="1859">
                  <c:v>2059</c:v>
                </c:pt>
                <c:pt idx="1860">
                  <c:v>2060</c:v>
                </c:pt>
                <c:pt idx="1861">
                  <c:v>2061</c:v>
                </c:pt>
                <c:pt idx="1862">
                  <c:v>2062</c:v>
                </c:pt>
                <c:pt idx="1863">
                  <c:v>2063</c:v>
                </c:pt>
                <c:pt idx="1864">
                  <c:v>2064</c:v>
                </c:pt>
                <c:pt idx="1865">
                  <c:v>2065</c:v>
                </c:pt>
                <c:pt idx="1866">
                  <c:v>2066</c:v>
                </c:pt>
                <c:pt idx="1867">
                  <c:v>2067</c:v>
                </c:pt>
                <c:pt idx="1868">
                  <c:v>2068</c:v>
                </c:pt>
                <c:pt idx="1869">
                  <c:v>2069</c:v>
                </c:pt>
                <c:pt idx="1870">
                  <c:v>2070</c:v>
                </c:pt>
                <c:pt idx="1871">
                  <c:v>2071</c:v>
                </c:pt>
                <c:pt idx="1872">
                  <c:v>2072</c:v>
                </c:pt>
                <c:pt idx="1873">
                  <c:v>2073</c:v>
                </c:pt>
                <c:pt idx="1874">
                  <c:v>2074</c:v>
                </c:pt>
                <c:pt idx="1875">
                  <c:v>2075</c:v>
                </c:pt>
                <c:pt idx="1876">
                  <c:v>2076</c:v>
                </c:pt>
                <c:pt idx="1877">
                  <c:v>2077</c:v>
                </c:pt>
                <c:pt idx="1878">
                  <c:v>2078</c:v>
                </c:pt>
                <c:pt idx="1879">
                  <c:v>2079</c:v>
                </c:pt>
                <c:pt idx="1880">
                  <c:v>2080</c:v>
                </c:pt>
                <c:pt idx="1881">
                  <c:v>2081</c:v>
                </c:pt>
                <c:pt idx="1882">
                  <c:v>2082</c:v>
                </c:pt>
                <c:pt idx="1883">
                  <c:v>2083</c:v>
                </c:pt>
                <c:pt idx="1884">
                  <c:v>2084</c:v>
                </c:pt>
                <c:pt idx="1885">
                  <c:v>2085</c:v>
                </c:pt>
                <c:pt idx="1886">
                  <c:v>2086</c:v>
                </c:pt>
                <c:pt idx="1887">
                  <c:v>2087</c:v>
                </c:pt>
                <c:pt idx="1888">
                  <c:v>2088</c:v>
                </c:pt>
                <c:pt idx="1889">
                  <c:v>2089</c:v>
                </c:pt>
                <c:pt idx="1890">
                  <c:v>2090</c:v>
                </c:pt>
                <c:pt idx="1891">
                  <c:v>2091</c:v>
                </c:pt>
                <c:pt idx="1892">
                  <c:v>2092</c:v>
                </c:pt>
                <c:pt idx="1893">
                  <c:v>2093</c:v>
                </c:pt>
                <c:pt idx="1894">
                  <c:v>2094</c:v>
                </c:pt>
                <c:pt idx="1895">
                  <c:v>2095</c:v>
                </c:pt>
                <c:pt idx="1896">
                  <c:v>2096</c:v>
                </c:pt>
                <c:pt idx="1897">
                  <c:v>2097</c:v>
                </c:pt>
                <c:pt idx="1898">
                  <c:v>2098</c:v>
                </c:pt>
                <c:pt idx="1899">
                  <c:v>2099</c:v>
                </c:pt>
                <c:pt idx="1900">
                  <c:v>2100</c:v>
                </c:pt>
                <c:pt idx="1901">
                  <c:v>2101</c:v>
                </c:pt>
                <c:pt idx="1902">
                  <c:v>2102</c:v>
                </c:pt>
                <c:pt idx="1903">
                  <c:v>2103</c:v>
                </c:pt>
                <c:pt idx="1904">
                  <c:v>2104</c:v>
                </c:pt>
                <c:pt idx="1905">
                  <c:v>2105</c:v>
                </c:pt>
                <c:pt idx="1906">
                  <c:v>2106</c:v>
                </c:pt>
                <c:pt idx="1907">
                  <c:v>2107</c:v>
                </c:pt>
                <c:pt idx="1908">
                  <c:v>2108</c:v>
                </c:pt>
                <c:pt idx="1909">
                  <c:v>2109</c:v>
                </c:pt>
                <c:pt idx="1910">
                  <c:v>2110</c:v>
                </c:pt>
                <c:pt idx="1911">
                  <c:v>2111</c:v>
                </c:pt>
                <c:pt idx="1912">
                  <c:v>2112</c:v>
                </c:pt>
                <c:pt idx="1913">
                  <c:v>2113</c:v>
                </c:pt>
                <c:pt idx="1914">
                  <c:v>2114</c:v>
                </c:pt>
                <c:pt idx="1915">
                  <c:v>2115</c:v>
                </c:pt>
                <c:pt idx="1916">
                  <c:v>2116</c:v>
                </c:pt>
                <c:pt idx="1917">
                  <c:v>2117</c:v>
                </c:pt>
                <c:pt idx="1918">
                  <c:v>2118</c:v>
                </c:pt>
                <c:pt idx="1919">
                  <c:v>2119</c:v>
                </c:pt>
                <c:pt idx="1920">
                  <c:v>2120</c:v>
                </c:pt>
                <c:pt idx="1921">
                  <c:v>2121</c:v>
                </c:pt>
                <c:pt idx="1922">
                  <c:v>2122</c:v>
                </c:pt>
                <c:pt idx="1923">
                  <c:v>2123</c:v>
                </c:pt>
                <c:pt idx="1924">
                  <c:v>2124</c:v>
                </c:pt>
                <c:pt idx="1925">
                  <c:v>2125</c:v>
                </c:pt>
                <c:pt idx="1926">
                  <c:v>2126</c:v>
                </c:pt>
                <c:pt idx="1927">
                  <c:v>2127</c:v>
                </c:pt>
                <c:pt idx="1928">
                  <c:v>2128</c:v>
                </c:pt>
                <c:pt idx="1929">
                  <c:v>2129</c:v>
                </c:pt>
                <c:pt idx="1930">
                  <c:v>2130</c:v>
                </c:pt>
                <c:pt idx="1931">
                  <c:v>2131</c:v>
                </c:pt>
                <c:pt idx="1932">
                  <c:v>2132</c:v>
                </c:pt>
                <c:pt idx="1933">
                  <c:v>2133</c:v>
                </c:pt>
                <c:pt idx="1934">
                  <c:v>2134</c:v>
                </c:pt>
                <c:pt idx="1935">
                  <c:v>2135</c:v>
                </c:pt>
                <c:pt idx="1936">
                  <c:v>2136</c:v>
                </c:pt>
                <c:pt idx="1937">
                  <c:v>2137</c:v>
                </c:pt>
                <c:pt idx="1938">
                  <c:v>2138</c:v>
                </c:pt>
                <c:pt idx="1939">
                  <c:v>2139</c:v>
                </c:pt>
                <c:pt idx="1940">
                  <c:v>2140</c:v>
                </c:pt>
                <c:pt idx="1941">
                  <c:v>2141</c:v>
                </c:pt>
                <c:pt idx="1942">
                  <c:v>2142</c:v>
                </c:pt>
                <c:pt idx="1943">
                  <c:v>2143</c:v>
                </c:pt>
                <c:pt idx="1944">
                  <c:v>2144</c:v>
                </c:pt>
                <c:pt idx="1945">
                  <c:v>2145</c:v>
                </c:pt>
                <c:pt idx="1946">
                  <c:v>2146</c:v>
                </c:pt>
                <c:pt idx="1947">
                  <c:v>2147</c:v>
                </c:pt>
                <c:pt idx="1948">
                  <c:v>2148</c:v>
                </c:pt>
                <c:pt idx="1949">
                  <c:v>2149</c:v>
                </c:pt>
                <c:pt idx="1950">
                  <c:v>2150</c:v>
                </c:pt>
                <c:pt idx="1951">
                  <c:v>2151</c:v>
                </c:pt>
                <c:pt idx="1952">
                  <c:v>2152</c:v>
                </c:pt>
                <c:pt idx="1953">
                  <c:v>2153</c:v>
                </c:pt>
                <c:pt idx="1954">
                  <c:v>2154</c:v>
                </c:pt>
                <c:pt idx="1955">
                  <c:v>2155</c:v>
                </c:pt>
                <c:pt idx="1956">
                  <c:v>2156</c:v>
                </c:pt>
                <c:pt idx="1957">
                  <c:v>2157</c:v>
                </c:pt>
                <c:pt idx="1958">
                  <c:v>2158</c:v>
                </c:pt>
                <c:pt idx="1959">
                  <c:v>2159</c:v>
                </c:pt>
                <c:pt idx="1960">
                  <c:v>2160</c:v>
                </c:pt>
                <c:pt idx="1961">
                  <c:v>2161</c:v>
                </c:pt>
                <c:pt idx="1962">
                  <c:v>2162</c:v>
                </c:pt>
                <c:pt idx="1963">
                  <c:v>2163</c:v>
                </c:pt>
                <c:pt idx="1964">
                  <c:v>2164</c:v>
                </c:pt>
                <c:pt idx="1965">
                  <c:v>2165</c:v>
                </c:pt>
                <c:pt idx="1966">
                  <c:v>2166</c:v>
                </c:pt>
                <c:pt idx="1967">
                  <c:v>2167</c:v>
                </c:pt>
                <c:pt idx="1968">
                  <c:v>2168</c:v>
                </c:pt>
                <c:pt idx="1969">
                  <c:v>2169</c:v>
                </c:pt>
                <c:pt idx="1970">
                  <c:v>2170</c:v>
                </c:pt>
                <c:pt idx="1971">
                  <c:v>2171</c:v>
                </c:pt>
                <c:pt idx="1972">
                  <c:v>2172</c:v>
                </c:pt>
                <c:pt idx="1973">
                  <c:v>2173</c:v>
                </c:pt>
                <c:pt idx="1974">
                  <c:v>2174</c:v>
                </c:pt>
                <c:pt idx="1975">
                  <c:v>2175</c:v>
                </c:pt>
                <c:pt idx="1976">
                  <c:v>2176</c:v>
                </c:pt>
                <c:pt idx="1977">
                  <c:v>2177</c:v>
                </c:pt>
                <c:pt idx="1978">
                  <c:v>2178</c:v>
                </c:pt>
                <c:pt idx="1979">
                  <c:v>2179</c:v>
                </c:pt>
                <c:pt idx="1980">
                  <c:v>2180</c:v>
                </c:pt>
                <c:pt idx="1981">
                  <c:v>2181</c:v>
                </c:pt>
                <c:pt idx="1982">
                  <c:v>2182</c:v>
                </c:pt>
                <c:pt idx="1983">
                  <c:v>2183</c:v>
                </c:pt>
                <c:pt idx="1984">
                  <c:v>2184</c:v>
                </c:pt>
                <c:pt idx="1985">
                  <c:v>2185</c:v>
                </c:pt>
                <c:pt idx="1986">
                  <c:v>2186</c:v>
                </c:pt>
                <c:pt idx="1987">
                  <c:v>2187</c:v>
                </c:pt>
                <c:pt idx="1988">
                  <c:v>2188</c:v>
                </c:pt>
                <c:pt idx="1989">
                  <c:v>2189</c:v>
                </c:pt>
                <c:pt idx="1990">
                  <c:v>2190</c:v>
                </c:pt>
                <c:pt idx="1991">
                  <c:v>2191</c:v>
                </c:pt>
                <c:pt idx="1992">
                  <c:v>2192</c:v>
                </c:pt>
                <c:pt idx="1993">
                  <c:v>2193</c:v>
                </c:pt>
                <c:pt idx="1994">
                  <c:v>2194</c:v>
                </c:pt>
                <c:pt idx="1995">
                  <c:v>2195</c:v>
                </c:pt>
                <c:pt idx="1996">
                  <c:v>2196</c:v>
                </c:pt>
                <c:pt idx="1997">
                  <c:v>2197</c:v>
                </c:pt>
                <c:pt idx="1998">
                  <c:v>2198</c:v>
                </c:pt>
                <c:pt idx="1999">
                  <c:v>2199</c:v>
                </c:pt>
                <c:pt idx="2000">
                  <c:v>2200</c:v>
                </c:pt>
                <c:pt idx="2001">
                  <c:v>2201</c:v>
                </c:pt>
                <c:pt idx="2002">
                  <c:v>2202</c:v>
                </c:pt>
                <c:pt idx="2003">
                  <c:v>2203</c:v>
                </c:pt>
                <c:pt idx="2004">
                  <c:v>2204</c:v>
                </c:pt>
                <c:pt idx="2005">
                  <c:v>2205</c:v>
                </c:pt>
                <c:pt idx="2006">
                  <c:v>2206</c:v>
                </c:pt>
                <c:pt idx="2007">
                  <c:v>2207</c:v>
                </c:pt>
                <c:pt idx="2008">
                  <c:v>2208</c:v>
                </c:pt>
                <c:pt idx="2009">
                  <c:v>2209</c:v>
                </c:pt>
                <c:pt idx="2010">
                  <c:v>2210</c:v>
                </c:pt>
                <c:pt idx="2011">
                  <c:v>2211</c:v>
                </c:pt>
                <c:pt idx="2012">
                  <c:v>2212</c:v>
                </c:pt>
                <c:pt idx="2013">
                  <c:v>2213</c:v>
                </c:pt>
                <c:pt idx="2014">
                  <c:v>2214</c:v>
                </c:pt>
                <c:pt idx="2015">
                  <c:v>2215</c:v>
                </c:pt>
                <c:pt idx="2016">
                  <c:v>2216</c:v>
                </c:pt>
                <c:pt idx="2017">
                  <c:v>2217</c:v>
                </c:pt>
                <c:pt idx="2018">
                  <c:v>2218</c:v>
                </c:pt>
                <c:pt idx="2019">
                  <c:v>2219</c:v>
                </c:pt>
                <c:pt idx="2020">
                  <c:v>2220</c:v>
                </c:pt>
                <c:pt idx="2021">
                  <c:v>2221</c:v>
                </c:pt>
                <c:pt idx="2022">
                  <c:v>2222</c:v>
                </c:pt>
                <c:pt idx="2023">
                  <c:v>2223</c:v>
                </c:pt>
                <c:pt idx="2024">
                  <c:v>2224</c:v>
                </c:pt>
                <c:pt idx="2025">
                  <c:v>2225</c:v>
                </c:pt>
                <c:pt idx="2026">
                  <c:v>2226</c:v>
                </c:pt>
                <c:pt idx="2027">
                  <c:v>2227</c:v>
                </c:pt>
                <c:pt idx="2028">
                  <c:v>2228</c:v>
                </c:pt>
                <c:pt idx="2029">
                  <c:v>2229</c:v>
                </c:pt>
                <c:pt idx="2030">
                  <c:v>2230</c:v>
                </c:pt>
                <c:pt idx="2031">
                  <c:v>2231</c:v>
                </c:pt>
                <c:pt idx="2032">
                  <c:v>2232</c:v>
                </c:pt>
                <c:pt idx="2033">
                  <c:v>2233</c:v>
                </c:pt>
                <c:pt idx="2034">
                  <c:v>2234</c:v>
                </c:pt>
                <c:pt idx="2035">
                  <c:v>2235</c:v>
                </c:pt>
                <c:pt idx="2036">
                  <c:v>2236</c:v>
                </c:pt>
                <c:pt idx="2037">
                  <c:v>2237</c:v>
                </c:pt>
                <c:pt idx="2038">
                  <c:v>2238</c:v>
                </c:pt>
                <c:pt idx="2039">
                  <c:v>2239</c:v>
                </c:pt>
                <c:pt idx="2040">
                  <c:v>2240</c:v>
                </c:pt>
                <c:pt idx="2041">
                  <c:v>2241</c:v>
                </c:pt>
                <c:pt idx="2042">
                  <c:v>2242</c:v>
                </c:pt>
                <c:pt idx="2043">
                  <c:v>2243</c:v>
                </c:pt>
                <c:pt idx="2044">
                  <c:v>2244</c:v>
                </c:pt>
                <c:pt idx="2045">
                  <c:v>2245</c:v>
                </c:pt>
                <c:pt idx="2046">
                  <c:v>2246</c:v>
                </c:pt>
                <c:pt idx="2047">
                  <c:v>2247</c:v>
                </c:pt>
                <c:pt idx="2048">
                  <c:v>2248</c:v>
                </c:pt>
                <c:pt idx="2049">
                  <c:v>2249</c:v>
                </c:pt>
                <c:pt idx="2050">
                  <c:v>2250</c:v>
                </c:pt>
                <c:pt idx="2051">
                  <c:v>2251</c:v>
                </c:pt>
                <c:pt idx="2052">
                  <c:v>2252</c:v>
                </c:pt>
                <c:pt idx="2053">
                  <c:v>2253</c:v>
                </c:pt>
                <c:pt idx="2054">
                  <c:v>2254</c:v>
                </c:pt>
                <c:pt idx="2055">
                  <c:v>2255</c:v>
                </c:pt>
                <c:pt idx="2056">
                  <c:v>2256</c:v>
                </c:pt>
                <c:pt idx="2057">
                  <c:v>2257</c:v>
                </c:pt>
                <c:pt idx="2058">
                  <c:v>2258</c:v>
                </c:pt>
                <c:pt idx="2059">
                  <c:v>2259</c:v>
                </c:pt>
                <c:pt idx="2060">
                  <c:v>2260</c:v>
                </c:pt>
                <c:pt idx="2061">
                  <c:v>2261</c:v>
                </c:pt>
                <c:pt idx="2062">
                  <c:v>2262</c:v>
                </c:pt>
                <c:pt idx="2063">
                  <c:v>2263</c:v>
                </c:pt>
                <c:pt idx="2064">
                  <c:v>2264</c:v>
                </c:pt>
                <c:pt idx="2065">
                  <c:v>2265</c:v>
                </c:pt>
                <c:pt idx="2066">
                  <c:v>2266</c:v>
                </c:pt>
                <c:pt idx="2067">
                  <c:v>2267</c:v>
                </c:pt>
                <c:pt idx="2068">
                  <c:v>2268</c:v>
                </c:pt>
                <c:pt idx="2069">
                  <c:v>2269</c:v>
                </c:pt>
                <c:pt idx="2070">
                  <c:v>2270</c:v>
                </c:pt>
                <c:pt idx="2071">
                  <c:v>2271</c:v>
                </c:pt>
                <c:pt idx="2072">
                  <c:v>2272</c:v>
                </c:pt>
                <c:pt idx="2073">
                  <c:v>2273</c:v>
                </c:pt>
                <c:pt idx="2074">
                  <c:v>2274</c:v>
                </c:pt>
                <c:pt idx="2075">
                  <c:v>2275</c:v>
                </c:pt>
                <c:pt idx="2076">
                  <c:v>2276</c:v>
                </c:pt>
                <c:pt idx="2077">
                  <c:v>2277</c:v>
                </c:pt>
                <c:pt idx="2078">
                  <c:v>2278</c:v>
                </c:pt>
                <c:pt idx="2079">
                  <c:v>2279</c:v>
                </c:pt>
                <c:pt idx="2080">
                  <c:v>2280</c:v>
                </c:pt>
                <c:pt idx="2081">
                  <c:v>2281</c:v>
                </c:pt>
                <c:pt idx="2082">
                  <c:v>2282</c:v>
                </c:pt>
                <c:pt idx="2083">
                  <c:v>2283</c:v>
                </c:pt>
                <c:pt idx="2084">
                  <c:v>2284</c:v>
                </c:pt>
                <c:pt idx="2085">
                  <c:v>2285</c:v>
                </c:pt>
                <c:pt idx="2086">
                  <c:v>2286</c:v>
                </c:pt>
                <c:pt idx="2087">
                  <c:v>2287</c:v>
                </c:pt>
                <c:pt idx="2088">
                  <c:v>2288</c:v>
                </c:pt>
                <c:pt idx="2089">
                  <c:v>2289</c:v>
                </c:pt>
                <c:pt idx="2090">
                  <c:v>2290</c:v>
                </c:pt>
                <c:pt idx="2091">
                  <c:v>2291</c:v>
                </c:pt>
                <c:pt idx="2092">
                  <c:v>2292</c:v>
                </c:pt>
                <c:pt idx="2093">
                  <c:v>2293</c:v>
                </c:pt>
                <c:pt idx="2094">
                  <c:v>2294</c:v>
                </c:pt>
                <c:pt idx="2095">
                  <c:v>2295</c:v>
                </c:pt>
                <c:pt idx="2096">
                  <c:v>2296</c:v>
                </c:pt>
                <c:pt idx="2097">
                  <c:v>2297</c:v>
                </c:pt>
                <c:pt idx="2098">
                  <c:v>2298</c:v>
                </c:pt>
                <c:pt idx="2099">
                  <c:v>2299</c:v>
                </c:pt>
                <c:pt idx="2100">
                  <c:v>2300</c:v>
                </c:pt>
                <c:pt idx="2101">
                  <c:v>2301</c:v>
                </c:pt>
                <c:pt idx="2102">
                  <c:v>2302</c:v>
                </c:pt>
                <c:pt idx="2103">
                  <c:v>2303</c:v>
                </c:pt>
                <c:pt idx="2104">
                  <c:v>2304</c:v>
                </c:pt>
                <c:pt idx="2105">
                  <c:v>2305</c:v>
                </c:pt>
                <c:pt idx="2106">
                  <c:v>2306</c:v>
                </c:pt>
                <c:pt idx="2107">
                  <c:v>2307</c:v>
                </c:pt>
                <c:pt idx="2108">
                  <c:v>2308</c:v>
                </c:pt>
                <c:pt idx="2109">
                  <c:v>2309</c:v>
                </c:pt>
                <c:pt idx="2110">
                  <c:v>2310</c:v>
                </c:pt>
                <c:pt idx="2111">
                  <c:v>2311</c:v>
                </c:pt>
                <c:pt idx="2112">
                  <c:v>2312</c:v>
                </c:pt>
                <c:pt idx="2113">
                  <c:v>2313</c:v>
                </c:pt>
                <c:pt idx="2114">
                  <c:v>2314</c:v>
                </c:pt>
                <c:pt idx="2115">
                  <c:v>2315</c:v>
                </c:pt>
                <c:pt idx="2116">
                  <c:v>2316</c:v>
                </c:pt>
                <c:pt idx="2117">
                  <c:v>2317</c:v>
                </c:pt>
                <c:pt idx="2118">
                  <c:v>2318</c:v>
                </c:pt>
                <c:pt idx="2119">
                  <c:v>2319</c:v>
                </c:pt>
                <c:pt idx="2120">
                  <c:v>2320</c:v>
                </c:pt>
                <c:pt idx="2121">
                  <c:v>2321</c:v>
                </c:pt>
                <c:pt idx="2122">
                  <c:v>2322</c:v>
                </c:pt>
                <c:pt idx="2123">
                  <c:v>2323</c:v>
                </c:pt>
                <c:pt idx="2124">
                  <c:v>2324</c:v>
                </c:pt>
                <c:pt idx="2125">
                  <c:v>2325</c:v>
                </c:pt>
                <c:pt idx="2126">
                  <c:v>2326</c:v>
                </c:pt>
                <c:pt idx="2127">
                  <c:v>2327</c:v>
                </c:pt>
                <c:pt idx="2128">
                  <c:v>2328</c:v>
                </c:pt>
                <c:pt idx="2129">
                  <c:v>2329</c:v>
                </c:pt>
                <c:pt idx="2130">
                  <c:v>2330</c:v>
                </c:pt>
                <c:pt idx="2131">
                  <c:v>2331</c:v>
                </c:pt>
                <c:pt idx="2132">
                  <c:v>2332</c:v>
                </c:pt>
                <c:pt idx="2133">
                  <c:v>2333</c:v>
                </c:pt>
                <c:pt idx="2134">
                  <c:v>2334</c:v>
                </c:pt>
                <c:pt idx="2135">
                  <c:v>2335</c:v>
                </c:pt>
                <c:pt idx="2136">
                  <c:v>2336</c:v>
                </c:pt>
                <c:pt idx="2137">
                  <c:v>2337</c:v>
                </c:pt>
                <c:pt idx="2138">
                  <c:v>2338</c:v>
                </c:pt>
                <c:pt idx="2139">
                  <c:v>2339</c:v>
                </c:pt>
                <c:pt idx="2140">
                  <c:v>2340</c:v>
                </c:pt>
                <c:pt idx="2141">
                  <c:v>2341</c:v>
                </c:pt>
                <c:pt idx="2142">
                  <c:v>2342</c:v>
                </c:pt>
                <c:pt idx="2143">
                  <c:v>2343</c:v>
                </c:pt>
                <c:pt idx="2144">
                  <c:v>2344</c:v>
                </c:pt>
                <c:pt idx="2145">
                  <c:v>2345</c:v>
                </c:pt>
                <c:pt idx="2146">
                  <c:v>2346</c:v>
                </c:pt>
                <c:pt idx="2147">
                  <c:v>2347</c:v>
                </c:pt>
                <c:pt idx="2148">
                  <c:v>2348</c:v>
                </c:pt>
                <c:pt idx="2149">
                  <c:v>2349</c:v>
                </c:pt>
                <c:pt idx="2150">
                  <c:v>2350</c:v>
                </c:pt>
                <c:pt idx="2151">
                  <c:v>2351</c:v>
                </c:pt>
                <c:pt idx="2152">
                  <c:v>2352</c:v>
                </c:pt>
                <c:pt idx="2153">
                  <c:v>2353</c:v>
                </c:pt>
                <c:pt idx="2154">
                  <c:v>2354</c:v>
                </c:pt>
                <c:pt idx="2155">
                  <c:v>2355</c:v>
                </c:pt>
                <c:pt idx="2156">
                  <c:v>2356</c:v>
                </c:pt>
                <c:pt idx="2157">
                  <c:v>2357</c:v>
                </c:pt>
                <c:pt idx="2158">
                  <c:v>2358</c:v>
                </c:pt>
                <c:pt idx="2159">
                  <c:v>2359</c:v>
                </c:pt>
                <c:pt idx="2160">
                  <c:v>2360</c:v>
                </c:pt>
                <c:pt idx="2161">
                  <c:v>2361</c:v>
                </c:pt>
                <c:pt idx="2162">
                  <c:v>2362</c:v>
                </c:pt>
                <c:pt idx="2163">
                  <c:v>2363</c:v>
                </c:pt>
                <c:pt idx="2164">
                  <c:v>2364</c:v>
                </c:pt>
                <c:pt idx="2165">
                  <c:v>2365</c:v>
                </c:pt>
                <c:pt idx="2166">
                  <c:v>2366</c:v>
                </c:pt>
                <c:pt idx="2167">
                  <c:v>2367</c:v>
                </c:pt>
                <c:pt idx="2168">
                  <c:v>2368</c:v>
                </c:pt>
                <c:pt idx="2169">
                  <c:v>2369</c:v>
                </c:pt>
                <c:pt idx="2170">
                  <c:v>2370</c:v>
                </c:pt>
                <c:pt idx="2171">
                  <c:v>2371</c:v>
                </c:pt>
                <c:pt idx="2172">
                  <c:v>2372</c:v>
                </c:pt>
                <c:pt idx="2173">
                  <c:v>2373</c:v>
                </c:pt>
                <c:pt idx="2174">
                  <c:v>2374</c:v>
                </c:pt>
                <c:pt idx="2175">
                  <c:v>2375</c:v>
                </c:pt>
                <c:pt idx="2176">
                  <c:v>2376</c:v>
                </c:pt>
                <c:pt idx="2177">
                  <c:v>2377</c:v>
                </c:pt>
                <c:pt idx="2178">
                  <c:v>2378</c:v>
                </c:pt>
                <c:pt idx="2179">
                  <c:v>2379</c:v>
                </c:pt>
                <c:pt idx="2180">
                  <c:v>2380</c:v>
                </c:pt>
                <c:pt idx="2181">
                  <c:v>2381</c:v>
                </c:pt>
                <c:pt idx="2182">
                  <c:v>2382</c:v>
                </c:pt>
                <c:pt idx="2183">
                  <c:v>2383</c:v>
                </c:pt>
                <c:pt idx="2184">
                  <c:v>2384</c:v>
                </c:pt>
                <c:pt idx="2185">
                  <c:v>2385</c:v>
                </c:pt>
                <c:pt idx="2186">
                  <c:v>2386</c:v>
                </c:pt>
                <c:pt idx="2187">
                  <c:v>2387</c:v>
                </c:pt>
                <c:pt idx="2188">
                  <c:v>2388</c:v>
                </c:pt>
                <c:pt idx="2189">
                  <c:v>2389</c:v>
                </c:pt>
                <c:pt idx="2190">
                  <c:v>2390</c:v>
                </c:pt>
                <c:pt idx="2191">
                  <c:v>2391</c:v>
                </c:pt>
                <c:pt idx="2192">
                  <c:v>2392</c:v>
                </c:pt>
                <c:pt idx="2193">
                  <c:v>2393</c:v>
                </c:pt>
                <c:pt idx="2194">
                  <c:v>2394</c:v>
                </c:pt>
                <c:pt idx="2195">
                  <c:v>2395</c:v>
                </c:pt>
                <c:pt idx="2196">
                  <c:v>2396</c:v>
                </c:pt>
                <c:pt idx="2197">
                  <c:v>2397</c:v>
                </c:pt>
                <c:pt idx="2198">
                  <c:v>2398</c:v>
                </c:pt>
                <c:pt idx="2199">
                  <c:v>2399</c:v>
                </c:pt>
                <c:pt idx="2200">
                  <c:v>2400</c:v>
                </c:pt>
                <c:pt idx="2201">
                  <c:v>2401</c:v>
                </c:pt>
                <c:pt idx="2202">
                  <c:v>2402</c:v>
                </c:pt>
                <c:pt idx="2203">
                  <c:v>2403</c:v>
                </c:pt>
                <c:pt idx="2204">
                  <c:v>2404</c:v>
                </c:pt>
                <c:pt idx="2205">
                  <c:v>2405</c:v>
                </c:pt>
                <c:pt idx="2206">
                  <c:v>2406</c:v>
                </c:pt>
                <c:pt idx="2207">
                  <c:v>2407</c:v>
                </c:pt>
                <c:pt idx="2208">
                  <c:v>2408</c:v>
                </c:pt>
                <c:pt idx="2209">
                  <c:v>2409</c:v>
                </c:pt>
                <c:pt idx="2210">
                  <c:v>2410</c:v>
                </c:pt>
                <c:pt idx="2211">
                  <c:v>2411</c:v>
                </c:pt>
                <c:pt idx="2212">
                  <c:v>2412</c:v>
                </c:pt>
                <c:pt idx="2213">
                  <c:v>2413</c:v>
                </c:pt>
                <c:pt idx="2214">
                  <c:v>2414</c:v>
                </c:pt>
                <c:pt idx="2215">
                  <c:v>2415</c:v>
                </c:pt>
                <c:pt idx="2216">
                  <c:v>2416</c:v>
                </c:pt>
                <c:pt idx="2217">
                  <c:v>2417</c:v>
                </c:pt>
                <c:pt idx="2218">
                  <c:v>2418</c:v>
                </c:pt>
                <c:pt idx="2219">
                  <c:v>2419</c:v>
                </c:pt>
                <c:pt idx="2220">
                  <c:v>2420</c:v>
                </c:pt>
                <c:pt idx="2221">
                  <c:v>2421</c:v>
                </c:pt>
                <c:pt idx="2222">
                  <c:v>2422</c:v>
                </c:pt>
                <c:pt idx="2223">
                  <c:v>2423</c:v>
                </c:pt>
                <c:pt idx="2224">
                  <c:v>2424</c:v>
                </c:pt>
                <c:pt idx="2225">
                  <c:v>2425</c:v>
                </c:pt>
                <c:pt idx="2226">
                  <c:v>2426</c:v>
                </c:pt>
                <c:pt idx="2227">
                  <c:v>2427</c:v>
                </c:pt>
                <c:pt idx="2228">
                  <c:v>2428</c:v>
                </c:pt>
                <c:pt idx="2229">
                  <c:v>2429</c:v>
                </c:pt>
                <c:pt idx="2230">
                  <c:v>2430</c:v>
                </c:pt>
                <c:pt idx="2231">
                  <c:v>2431</c:v>
                </c:pt>
                <c:pt idx="2232">
                  <c:v>2432</c:v>
                </c:pt>
                <c:pt idx="2233">
                  <c:v>2433</c:v>
                </c:pt>
                <c:pt idx="2234">
                  <c:v>2434</c:v>
                </c:pt>
                <c:pt idx="2235">
                  <c:v>2435</c:v>
                </c:pt>
                <c:pt idx="2236">
                  <c:v>2436</c:v>
                </c:pt>
                <c:pt idx="2237">
                  <c:v>2437</c:v>
                </c:pt>
                <c:pt idx="2238">
                  <c:v>2438</c:v>
                </c:pt>
                <c:pt idx="2239">
                  <c:v>2439</c:v>
                </c:pt>
                <c:pt idx="2240">
                  <c:v>2440</c:v>
                </c:pt>
                <c:pt idx="2241">
                  <c:v>2441</c:v>
                </c:pt>
                <c:pt idx="2242">
                  <c:v>2442</c:v>
                </c:pt>
                <c:pt idx="2243">
                  <c:v>2443</c:v>
                </c:pt>
                <c:pt idx="2244">
                  <c:v>2444</c:v>
                </c:pt>
                <c:pt idx="2245">
                  <c:v>2445</c:v>
                </c:pt>
                <c:pt idx="2246">
                  <c:v>2446</c:v>
                </c:pt>
                <c:pt idx="2247">
                  <c:v>2447</c:v>
                </c:pt>
                <c:pt idx="2248">
                  <c:v>2448</c:v>
                </c:pt>
                <c:pt idx="2249">
                  <c:v>2449</c:v>
                </c:pt>
                <c:pt idx="2250">
                  <c:v>2450</c:v>
                </c:pt>
                <c:pt idx="2251">
                  <c:v>2451</c:v>
                </c:pt>
                <c:pt idx="2252">
                  <c:v>2452</c:v>
                </c:pt>
                <c:pt idx="2253">
                  <c:v>2453</c:v>
                </c:pt>
                <c:pt idx="2254">
                  <c:v>2454</c:v>
                </c:pt>
                <c:pt idx="2255">
                  <c:v>2455</c:v>
                </c:pt>
                <c:pt idx="2256">
                  <c:v>2456</c:v>
                </c:pt>
                <c:pt idx="2257">
                  <c:v>2457</c:v>
                </c:pt>
                <c:pt idx="2258">
                  <c:v>2458</c:v>
                </c:pt>
                <c:pt idx="2259">
                  <c:v>2459</c:v>
                </c:pt>
                <c:pt idx="2260">
                  <c:v>2460</c:v>
                </c:pt>
                <c:pt idx="2261">
                  <c:v>2461</c:v>
                </c:pt>
                <c:pt idx="2262">
                  <c:v>2462</c:v>
                </c:pt>
                <c:pt idx="2263">
                  <c:v>2463</c:v>
                </c:pt>
                <c:pt idx="2264">
                  <c:v>2464</c:v>
                </c:pt>
                <c:pt idx="2265">
                  <c:v>2465</c:v>
                </c:pt>
                <c:pt idx="2266">
                  <c:v>2466</c:v>
                </c:pt>
                <c:pt idx="2267">
                  <c:v>2467</c:v>
                </c:pt>
                <c:pt idx="2268">
                  <c:v>2468</c:v>
                </c:pt>
                <c:pt idx="2269">
                  <c:v>2469</c:v>
                </c:pt>
                <c:pt idx="2270">
                  <c:v>2470</c:v>
                </c:pt>
                <c:pt idx="2271">
                  <c:v>2471</c:v>
                </c:pt>
                <c:pt idx="2272">
                  <c:v>2472</c:v>
                </c:pt>
                <c:pt idx="2273">
                  <c:v>2473</c:v>
                </c:pt>
                <c:pt idx="2274">
                  <c:v>2474</c:v>
                </c:pt>
                <c:pt idx="2275">
                  <c:v>2475</c:v>
                </c:pt>
                <c:pt idx="2276">
                  <c:v>2476</c:v>
                </c:pt>
                <c:pt idx="2277">
                  <c:v>2477</c:v>
                </c:pt>
                <c:pt idx="2278">
                  <c:v>2478</c:v>
                </c:pt>
                <c:pt idx="2279">
                  <c:v>2479</c:v>
                </c:pt>
                <c:pt idx="2280">
                  <c:v>2480</c:v>
                </c:pt>
                <c:pt idx="2281">
                  <c:v>2481</c:v>
                </c:pt>
                <c:pt idx="2282">
                  <c:v>2482</c:v>
                </c:pt>
                <c:pt idx="2283">
                  <c:v>2483</c:v>
                </c:pt>
                <c:pt idx="2284">
                  <c:v>2484</c:v>
                </c:pt>
                <c:pt idx="2285">
                  <c:v>2485</c:v>
                </c:pt>
                <c:pt idx="2286">
                  <c:v>2486</c:v>
                </c:pt>
                <c:pt idx="2287">
                  <c:v>2487</c:v>
                </c:pt>
                <c:pt idx="2288">
                  <c:v>2488</c:v>
                </c:pt>
                <c:pt idx="2289">
                  <c:v>2489</c:v>
                </c:pt>
                <c:pt idx="2290">
                  <c:v>2490</c:v>
                </c:pt>
                <c:pt idx="2291">
                  <c:v>2491</c:v>
                </c:pt>
                <c:pt idx="2292">
                  <c:v>2492</c:v>
                </c:pt>
                <c:pt idx="2293">
                  <c:v>2493</c:v>
                </c:pt>
                <c:pt idx="2294">
                  <c:v>2494</c:v>
                </c:pt>
                <c:pt idx="2295">
                  <c:v>2495</c:v>
                </c:pt>
                <c:pt idx="2296">
                  <c:v>2496</c:v>
                </c:pt>
                <c:pt idx="2297">
                  <c:v>2497</c:v>
                </c:pt>
                <c:pt idx="2298">
                  <c:v>2498</c:v>
                </c:pt>
                <c:pt idx="2299">
                  <c:v>2499</c:v>
                </c:pt>
                <c:pt idx="2300">
                  <c:v>2500</c:v>
                </c:pt>
                <c:pt idx="2301">
                  <c:v>2501</c:v>
                </c:pt>
                <c:pt idx="2302">
                  <c:v>2502</c:v>
                </c:pt>
                <c:pt idx="2303">
                  <c:v>2503</c:v>
                </c:pt>
                <c:pt idx="2304">
                  <c:v>2504</c:v>
                </c:pt>
                <c:pt idx="2305">
                  <c:v>2505</c:v>
                </c:pt>
                <c:pt idx="2306">
                  <c:v>2506</c:v>
                </c:pt>
                <c:pt idx="2307">
                  <c:v>2507</c:v>
                </c:pt>
                <c:pt idx="2308">
                  <c:v>2508</c:v>
                </c:pt>
                <c:pt idx="2309">
                  <c:v>2509</c:v>
                </c:pt>
                <c:pt idx="2310">
                  <c:v>2510</c:v>
                </c:pt>
                <c:pt idx="2311">
                  <c:v>2511</c:v>
                </c:pt>
                <c:pt idx="2312">
                  <c:v>2512</c:v>
                </c:pt>
                <c:pt idx="2313">
                  <c:v>2513</c:v>
                </c:pt>
                <c:pt idx="2314">
                  <c:v>2514</c:v>
                </c:pt>
                <c:pt idx="2315">
                  <c:v>2515</c:v>
                </c:pt>
                <c:pt idx="2316">
                  <c:v>2516</c:v>
                </c:pt>
                <c:pt idx="2317">
                  <c:v>2517</c:v>
                </c:pt>
                <c:pt idx="2318">
                  <c:v>2518</c:v>
                </c:pt>
                <c:pt idx="2319">
                  <c:v>2519</c:v>
                </c:pt>
                <c:pt idx="2320">
                  <c:v>2520</c:v>
                </c:pt>
                <c:pt idx="2321">
                  <c:v>2521</c:v>
                </c:pt>
                <c:pt idx="2322">
                  <c:v>2522</c:v>
                </c:pt>
                <c:pt idx="2323">
                  <c:v>2523</c:v>
                </c:pt>
                <c:pt idx="2324">
                  <c:v>2524</c:v>
                </c:pt>
                <c:pt idx="2325">
                  <c:v>2525</c:v>
                </c:pt>
                <c:pt idx="2326">
                  <c:v>2526</c:v>
                </c:pt>
                <c:pt idx="2327">
                  <c:v>2527</c:v>
                </c:pt>
                <c:pt idx="2328">
                  <c:v>2528</c:v>
                </c:pt>
                <c:pt idx="2329">
                  <c:v>2529</c:v>
                </c:pt>
                <c:pt idx="2330">
                  <c:v>2530</c:v>
                </c:pt>
                <c:pt idx="2331">
                  <c:v>2531</c:v>
                </c:pt>
                <c:pt idx="2332">
                  <c:v>2532</c:v>
                </c:pt>
                <c:pt idx="2333">
                  <c:v>2533</c:v>
                </c:pt>
                <c:pt idx="2334">
                  <c:v>2534</c:v>
                </c:pt>
                <c:pt idx="2335">
                  <c:v>2535</c:v>
                </c:pt>
                <c:pt idx="2336">
                  <c:v>2536</c:v>
                </c:pt>
                <c:pt idx="2337">
                  <c:v>2537</c:v>
                </c:pt>
                <c:pt idx="2338">
                  <c:v>2538</c:v>
                </c:pt>
                <c:pt idx="2339">
                  <c:v>2539</c:v>
                </c:pt>
                <c:pt idx="2340">
                  <c:v>2540</c:v>
                </c:pt>
                <c:pt idx="2341">
                  <c:v>2541</c:v>
                </c:pt>
                <c:pt idx="2342">
                  <c:v>2542</c:v>
                </c:pt>
                <c:pt idx="2343">
                  <c:v>2543</c:v>
                </c:pt>
                <c:pt idx="2344">
                  <c:v>2544</c:v>
                </c:pt>
                <c:pt idx="2345">
                  <c:v>2545</c:v>
                </c:pt>
                <c:pt idx="2346">
                  <c:v>2546</c:v>
                </c:pt>
                <c:pt idx="2347">
                  <c:v>2547</c:v>
                </c:pt>
                <c:pt idx="2348">
                  <c:v>2548</c:v>
                </c:pt>
                <c:pt idx="2349">
                  <c:v>2549</c:v>
                </c:pt>
                <c:pt idx="2350">
                  <c:v>2550</c:v>
                </c:pt>
                <c:pt idx="2351">
                  <c:v>2551</c:v>
                </c:pt>
                <c:pt idx="2352">
                  <c:v>2552</c:v>
                </c:pt>
                <c:pt idx="2353">
                  <c:v>2553</c:v>
                </c:pt>
                <c:pt idx="2354">
                  <c:v>2554</c:v>
                </c:pt>
                <c:pt idx="2355">
                  <c:v>2555</c:v>
                </c:pt>
                <c:pt idx="2356">
                  <c:v>2556</c:v>
                </c:pt>
                <c:pt idx="2357">
                  <c:v>2557</c:v>
                </c:pt>
                <c:pt idx="2358">
                  <c:v>2558</c:v>
                </c:pt>
                <c:pt idx="2359">
                  <c:v>2559</c:v>
                </c:pt>
                <c:pt idx="2360">
                  <c:v>2560</c:v>
                </c:pt>
                <c:pt idx="2361">
                  <c:v>2561</c:v>
                </c:pt>
                <c:pt idx="2362">
                  <c:v>2562</c:v>
                </c:pt>
                <c:pt idx="2363">
                  <c:v>2563</c:v>
                </c:pt>
                <c:pt idx="2364">
                  <c:v>2564</c:v>
                </c:pt>
                <c:pt idx="2365">
                  <c:v>2565</c:v>
                </c:pt>
                <c:pt idx="2366">
                  <c:v>2566</c:v>
                </c:pt>
                <c:pt idx="2367">
                  <c:v>2567</c:v>
                </c:pt>
                <c:pt idx="2368">
                  <c:v>2568</c:v>
                </c:pt>
                <c:pt idx="2369">
                  <c:v>2569</c:v>
                </c:pt>
                <c:pt idx="2370">
                  <c:v>2570</c:v>
                </c:pt>
                <c:pt idx="2371">
                  <c:v>2571</c:v>
                </c:pt>
                <c:pt idx="2372">
                  <c:v>2572</c:v>
                </c:pt>
                <c:pt idx="2373">
                  <c:v>2573</c:v>
                </c:pt>
                <c:pt idx="2374">
                  <c:v>2574</c:v>
                </c:pt>
                <c:pt idx="2375">
                  <c:v>2575</c:v>
                </c:pt>
                <c:pt idx="2376">
                  <c:v>2576</c:v>
                </c:pt>
                <c:pt idx="2377">
                  <c:v>2577</c:v>
                </c:pt>
                <c:pt idx="2378">
                  <c:v>2578</c:v>
                </c:pt>
                <c:pt idx="2379">
                  <c:v>2579</c:v>
                </c:pt>
                <c:pt idx="2380">
                  <c:v>2580</c:v>
                </c:pt>
                <c:pt idx="2381">
                  <c:v>2581</c:v>
                </c:pt>
                <c:pt idx="2382">
                  <c:v>2582</c:v>
                </c:pt>
                <c:pt idx="2383">
                  <c:v>2583</c:v>
                </c:pt>
                <c:pt idx="2384">
                  <c:v>2584</c:v>
                </c:pt>
                <c:pt idx="2385">
                  <c:v>2585</c:v>
                </c:pt>
                <c:pt idx="2386">
                  <c:v>2586</c:v>
                </c:pt>
                <c:pt idx="2387">
                  <c:v>2587</c:v>
                </c:pt>
                <c:pt idx="2388">
                  <c:v>2588</c:v>
                </c:pt>
                <c:pt idx="2389">
                  <c:v>2589</c:v>
                </c:pt>
                <c:pt idx="2390">
                  <c:v>2590</c:v>
                </c:pt>
                <c:pt idx="2391">
                  <c:v>2591</c:v>
                </c:pt>
                <c:pt idx="2392">
                  <c:v>2592</c:v>
                </c:pt>
                <c:pt idx="2393">
                  <c:v>2593</c:v>
                </c:pt>
                <c:pt idx="2394">
                  <c:v>2594</c:v>
                </c:pt>
                <c:pt idx="2395">
                  <c:v>2595</c:v>
                </c:pt>
                <c:pt idx="2396">
                  <c:v>2596</c:v>
                </c:pt>
                <c:pt idx="2397">
                  <c:v>2597</c:v>
                </c:pt>
                <c:pt idx="2398">
                  <c:v>2598</c:v>
                </c:pt>
                <c:pt idx="2399">
                  <c:v>2599</c:v>
                </c:pt>
                <c:pt idx="2400">
                  <c:v>2600</c:v>
                </c:pt>
                <c:pt idx="2401">
                  <c:v>2600.67806</c:v>
                </c:pt>
                <c:pt idx="2402">
                  <c:v>2601.78287</c:v>
                </c:pt>
                <c:pt idx="2403">
                  <c:v>2602.88762</c:v>
                </c:pt>
                <c:pt idx="2404">
                  <c:v>2603.71616</c:v>
                </c:pt>
                <c:pt idx="2405">
                  <c:v>2604.82083</c:v>
                </c:pt>
                <c:pt idx="2406">
                  <c:v>2605.92545</c:v>
                </c:pt>
                <c:pt idx="2407">
                  <c:v>2606.75388</c:v>
                </c:pt>
                <c:pt idx="2408">
                  <c:v>2607.85841</c:v>
                </c:pt>
                <c:pt idx="2409">
                  <c:v>2608.68678</c:v>
                </c:pt>
                <c:pt idx="2410">
                  <c:v>2609.79122</c:v>
                </c:pt>
                <c:pt idx="2411">
                  <c:v>2610.89561</c:v>
                </c:pt>
                <c:pt idx="2412">
                  <c:v>2611.72387</c:v>
                </c:pt>
                <c:pt idx="2413">
                  <c:v>2612.82817</c:v>
                </c:pt>
                <c:pt idx="2414">
                  <c:v>2613.93242</c:v>
                </c:pt>
                <c:pt idx="2415">
                  <c:v>2614.76058</c:v>
                </c:pt>
                <c:pt idx="2416">
                  <c:v>2615.86474</c:v>
                </c:pt>
                <c:pt idx="2417">
                  <c:v>2616.69283</c:v>
                </c:pt>
                <c:pt idx="2418">
                  <c:v>2617.7969</c:v>
                </c:pt>
                <c:pt idx="2419">
                  <c:v>2618.90092</c:v>
                </c:pt>
                <c:pt idx="2420">
                  <c:v>2619.7289</c:v>
                </c:pt>
                <c:pt idx="2421">
                  <c:v>2620.83283</c:v>
                </c:pt>
                <c:pt idx="2422">
                  <c:v>2621.66075</c:v>
                </c:pt>
                <c:pt idx="2423">
                  <c:v>2622.76459</c:v>
                </c:pt>
                <c:pt idx="2424">
                  <c:v>2623.86838</c:v>
                </c:pt>
                <c:pt idx="2425">
                  <c:v>2624.69619</c:v>
                </c:pt>
                <c:pt idx="2426">
                  <c:v>2625.7999</c:v>
                </c:pt>
                <c:pt idx="2427">
                  <c:v>2626.90355</c:v>
                </c:pt>
                <c:pt idx="2428">
                  <c:v>2627.73125</c:v>
                </c:pt>
                <c:pt idx="2429">
                  <c:v>2628.83481</c:v>
                </c:pt>
                <c:pt idx="2430">
                  <c:v>2629.66245</c:v>
                </c:pt>
                <c:pt idx="2431">
                  <c:v>2630.76592</c:v>
                </c:pt>
                <c:pt idx="2432">
                  <c:v>2631.86934</c:v>
                </c:pt>
                <c:pt idx="2433">
                  <c:v>2632.69687</c:v>
                </c:pt>
                <c:pt idx="2434">
                  <c:v>2633.8002</c:v>
                </c:pt>
                <c:pt idx="2435">
                  <c:v>2634.90348</c:v>
                </c:pt>
                <c:pt idx="2436">
                  <c:v>2635.73091</c:v>
                </c:pt>
                <c:pt idx="2437">
                  <c:v>2636.83409</c:v>
                </c:pt>
                <c:pt idx="2438">
                  <c:v>2637.66145</c:v>
                </c:pt>
                <c:pt idx="2439">
                  <c:v>2638.76455</c:v>
                </c:pt>
                <c:pt idx="2440">
                  <c:v>2639.8676</c:v>
                </c:pt>
                <c:pt idx="2441">
                  <c:v>2640.69485</c:v>
                </c:pt>
                <c:pt idx="2442">
                  <c:v>2641.79781</c:v>
                </c:pt>
                <c:pt idx="2443">
                  <c:v>2642.90071</c:v>
                </c:pt>
                <c:pt idx="2444">
                  <c:v>2643.72786</c:v>
                </c:pt>
                <c:pt idx="2445">
                  <c:v>2644.83068</c:v>
                </c:pt>
                <c:pt idx="2446">
                  <c:v>2645.65775</c:v>
                </c:pt>
                <c:pt idx="2447">
                  <c:v>2646.76048</c:v>
                </c:pt>
                <c:pt idx="2448">
                  <c:v>2647.86315</c:v>
                </c:pt>
                <c:pt idx="2449">
                  <c:v>2648.69012</c:v>
                </c:pt>
                <c:pt idx="2450">
                  <c:v>2649.79271</c:v>
                </c:pt>
                <c:pt idx="2451">
                  <c:v>2650.89524</c:v>
                </c:pt>
                <c:pt idx="2452">
                  <c:v>2651.72211</c:v>
                </c:pt>
                <c:pt idx="2453">
                  <c:v>2652.82455</c:v>
                </c:pt>
                <c:pt idx="2454">
                  <c:v>2653.65134</c:v>
                </c:pt>
                <c:pt idx="2455">
                  <c:v>2654.75369</c:v>
                </c:pt>
                <c:pt idx="2456">
                  <c:v>2655.85599</c:v>
                </c:pt>
                <c:pt idx="2457">
                  <c:v>2656.68268</c:v>
                </c:pt>
                <c:pt idx="2458">
                  <c:v>2657.78489</c:v>
                </c:pt>
                <c:pt idx="2459">
                  <c:v>2658.88705</c:v>
                </c:pt>
                <c:pt idx="2460">
                  <c:v>2659.71363</c:v>
                </c:pt>
                <c:pt idx="2461">
                  <c:v>2660.8157</c:v>
                </c:pt>
                <c:pt idx="2462">
                  <c:v>2661.64221</c:v>
                </c:pt>
                <c:pt idx="2463">
                  <c:v>2662.74419</c:v>
                </c:pt>
                <c:pt idx="2464">
                  <c:v>2663.84611</c:v>
                </c:pt>
                <c:pt idx="2465">
                  <c:v>2664.67252</c:v>
                </c:pt>
                <c:pt idx="2466">
                  <c:v>2665.77435</c:v>
                </c:pt>
                <c:pt idx="2467">
                  <c:v>2666.87613</c:v>
                </c:pt>
                <c:pt idx="2468">
                  <c:v>2667.70244</c:v>
                </c:pt>
                <c:pt idx="2469">
                  <c:v>2668.80413</c:v>
                </c:pt>
                <c:pt idx="2470">
                  <c:v>2669.90576</c:v>
                </c:pt>
                <c:pt idx="2471">
                  <c:v>2670.73196</c:v>
                </c:pt>
                <c:pt idx="2472">
                  <c:v>2671.8335</c:v>
                </c:pt>
                <c:pt idx="2473">
                  <c:v>2672.65963</c:v>
                </c:pt>
                <c:pt idx="2474">
                  <c:v>2673.76108</c:v>
                </c:pt>
                <c:pt idx="2475">
                  <c:v>2674.86249</c:v>
                </c:pt>
                <c:pt idx="2476">
                  <c:v>2675.6885</c:v>
                </c:pt>
                <c:pt idx="2477">
                  <c:v>2676.78982</c:v>
                </c:pt>
                <c:pt idx="2478">
                  <c:v>2677.89108</c:v>
                </c:pt>
                <c:pt idx="2479">
                  <c:v>2678.71699</c:v>
                </c:pt>
                <c:pt idx="2480">
                  <c:v>2679.81815</c:v>
                </c:pt>
                <c:pt idx="2481">
                  <c:v>2680.644</c:v>
                </c:pt>
                <c:pt idx="2482">
                  <c:v>2681.74507</c:v>
                </c:pt>
                <c:pt idx="2483">
                  <c:v>2682.8461</c:v>
                </c:pt>
                <c:pt idx="2484">
                  <c:v>2683.67183</c:v>
                </c:pt>
                <c:pt idx="2485">
                  <c:v>2684.77276</c:v>
                </c:pt>
                <c:pt idx="2486">
                  <c:v>2685.87365</c:v>
                </c:pt>
                <c:pt idx="2487">
                  <c:v>2686.69927</c:v>
                </c:pt>
                <c:pt idx="2488">
                  <c:v>2687.80006</c:v>
                </c:pt>
                <c:pt idx="2489">
                  <c:v>2688.9008</c:v>
                </c:pt>
                <c:pt idx="2490">
                  <c:v>2689.72631</c:v>
                </c:pt>
                <c:pt idx="2491">
                  <c:v>2690.82696</c:v>
                </c:pt>
                <c:pt idx="2492">
                  <c:v>2691.65241</c:v>
                </c:pt>
                <c:pt idx="2493">
                  <c:v>2692.75296</c:v>
                </c:pt>
                <c:pt idx="2494">
                  <c:v>2693.85346</c:v>
                </c:pt>
                <c:pt idx="2495">
                  <c:v>2694.6788</c:v>
                </c:pt>
                <c:pt idx="2496">
                  <c:v>2695.77921</c:v>
                </c:pt>
                <c:pt idx="2497">
                  <c:v>2696.87957</c:v>
                </c:pt>
                <c:pt idx="2498">
                  <c:v>2697.7048</c:v>
                </c:pt>
                <c:pt idx="2499">
                  <c:v>2698.80506</c:v>
                </c:pt>
                <c:pt idx="2500">
                  <c:v>2699.63023</c:v>
                </c:pt>
                <c:pt idx="2501">
                  <c:v>2700.7304</c:v>
                </c:pt>
                <c:pt idx="2502">
                  <c:v>2701.83052</c:v>
                </c:pt>
                <c:pt idx="2503">
                  <c:v>2702.65557</c:v>
                </c:pt>
                <c:pt idx="2504">
                  <c:v>2703.7556</c:v>
                </c:pt>
                <c:pt idx="2505">
                  <c:v>2704.85557</c:v>
                </c:pt>
                <c:pt idx="2506">
                  <c:v>2705.68052</c:v>
                </c:pt>
                <c:pt idx="2507">
                  <c:v>2706.7804</c:v>
                </c:pt>
                <c:pt idx="2508">
                  <c:v>2707.88023</c:v>
                </c:pt>
                <c:pt idx="2509">
                  <c:v>2708.70507</c:v>
                </c:pt>
                <c:pt idx="2510">
                  <c:v>2709.80481</c:v>
                </c:pt>
                <c:pt idx="2511">
                  <c:v>2710.62957</c:v>
                </c:pt>
                <c:pt idx="2512">
                  <c:v>2711.72922</c:v>
                </c:pt>
                <c:pt idx="2513">
                  <c:v>2712.82881</c:v>
                </c:pt>
                <c:pt idx="2514">
                  <c:v>2713.65347</c:v>
                </c:pt>
                <c:pt idx="2515">
                  <c:v>2714.75297</c:v>
                </c:pt>
                <c:pt idx="2516">
                  <c:v>2715.85241</c:v>
                </c:pt>
                <c:pt idx="2517">
                  <c:v>2716.67696</c:v>
                </c:pt>
                <c:pt idx="2518">
                  <c:v>2717.77632</c:v>
                </c:pt>
                <c:pt idx="2519">
                  <c:v>2718.87562</c:v>
                </c:pt>
                <c:pt idx="2520">
                  <c:v>2719.70006</c:v>
                </c:pt>
                <c:pt idx="2521">
                  <c:v>2720.79927</c:v>
                </c:pt>
                <c:pt idx="2522">
                  <c:v>2721.62364</c:v>
                </c:pt>
                <c:pt idx="2523">
                  <c:v>2722.72275</c:v>
                </c:pt>
                <c:pt idx="2524">
                  <c:v>2723.82181</c:v>
                </c:pt>
                <c:pt idx="2525">
                  <c:v>2724.64607</c:v>
                </c:pt>
                <c:pt idx="2526">
                  <c:v>2725.74504</c:v>
                </c:pt>
                <c:pt idx="2527">
                  <c:v>2726.84396</c:v>
                </c:pt>
                <c:pt idx="2528">
                  <c:v>2727.66811</c:v>
                </c:pt>
                <c:pt idx="2529">
                  <c:v>2728.76693</c:v>
                </c:pt>
                <c:pt idx="2530">
                  <c:v>2729.8657</c:v>
                </c:pt>
                <c:pt idx="2531">
                  <c:v>2730.68974</c:v>
                </c:pt>
                <c:pt idx="2532">
                  <c:v>2731.78842</c:v>
                </c:pt>
                <c:pt idx="2533">
                  <c:v>2732.88704</c:v>
                </c:pt>
                <c:pt idx="2534">
                  <c:v>2733.71098</c:v>
                </c:pt>
                <c:pt idx="2535">
                  <c:v>2734.80951</c:v>
                </c:pt>
                <c:pt idx="2536">
                  <c:v>2735.63337</c:v>
                </c:pt>
                <c:pt idx="2537">
                  <c:v>2736.7318</c:v>
                </c:pt>
                <c:pt idx="2538">
                  <c:v>2737.83019</c:v>
                </c:pt>
                <c:pt idx="2539">
                  <c:v>2738.65394</c:v>
                </c:pt>
                <c:pt idx="2540">
                  <c:v>2739.75223</c:v>
                </c:pt>
                <c:pt idx="2541">
                  <c:v>2740.85047</c:v>
                </c:pt>
                <c:pt idx="2542">
                  <c:v>2741.67411</c:v>
                </c:pt>
                <c:pt idx="2543">
                  <c:v>2742.77225</c:v>
                </c:pt>
                <c:pt idx="2544">
                  <c:v>2743.87034</c:v>
                </c:pt>
                <c:pt idx="2545">
                  <c:v>2744.69387</c:v>
                </c:pt>
                <c:pt idx="2546">
                  <c:v>2745.79187</c:v>
                </c:pt>
                <c:pt idx="2547">
                  <c:v>2746.61533</c:v>
                </c:pt>
                <c:pt idx="2548">
                  <c:v>2747.71323</c:v>
                </c:pt>
                <c:pt idx="2549">
                  <c:v>2748.81108</c:v>
                </c:pt>
                <c:pt idx="2550">
                  <c:v>2749.63443</c:v>
                </c:pt>
                <c:pt idx="2551">
                  <c:v>2750.73218</c:v>
                </c:pt>
                <c:pt idx="2552">
                  <c:v>2751.82988</c:v>
                </c:pt>
                <c:pt idx="2553">
                  <c:v>2752.65312</c:v>
                </c:pt>
                <c:pt idx="2554">
                  <c:v>2753.75073</c:v>
                </c:pt>
                <c:pt idx="2555">
                  <c:v>2754.84829</c:v>
                </c:pt>
                <c:pt idx="2556">
                  <c:v>2755.67141</c:v>
                </c:pt>
                <c:pt idx="2557">
                  <c:v>2756.76887</c:v>
                </c:pt>
                <c:pt idx="2558">
                  <c:v>2757.86628</c:v>
                </c:pt>
                <c:pt idx="2559">
                  <c:v>2758.6893</c:v>
                </c:pt>
                <c:pt idx="2560">
                  <c:v>2759.78661</c:v>
                </c:pt>
                <c:pt idx="2561">
                  <c:v>2760.60956</c:v>
                </c:pt>
                <c:pt idx="2562">
                  <c:v>2761.70678</c:v>
                </c:pt>
                <c:pt idx="2563">
                  <c:v>2762.80394</c:v>
                </c:pt>
                <c:pt idx="2564">
                  <c:v>2763.62678</c:v>
                </c:pt>
                <c:pt idx="2565">
                  <c:v>2764.72385</c:v>
                </c:pt>
                <c:pt idx="2566">
                  <c:v>2765.82086</c:v>
                </c:pt>
                <c:pt idx="2567">
                  <c:v>2766.64359</c:v>
                </c:pt>
                <c:pt idx="2568">
                  <c:v>2767.74051</c:v>
                </c:pt>
                <c:pt idx="2569">
                  <c:v>2768.83737</c:v>
                </c:pt>
                <c:pt idx="2570">
                  <c:v>2769.65999</c:v>
                </c:pt>
                <c:pt idx="2571">
                  <c:v>2770.75676</c:v>
                </c:pt>
                <c:pt idx="2572">
                  <c:v>2771.85348</c:v>
                </c:pt>
                <c:pt idx="2573">
                  <c:v>2772.67598</c:v>
                </c:pt>
                <c:pt idx="2574">
                  <c:v>2773.77261</c:v>
                </c:pt>
                <c:pt idx="2575">
                  <c:v>2774.86918</c:v>
                </c:pt>
                <c:pt idx="2576">
                  <c:v>2775.69157</c:v>
                </c:pt>
                <c:pt idx="2577">
                  <c:v>2776.78804</c:v>
                </c:pt>
                <c:pt idx="2578">
                  <c:v>2777.61036</c:v>
                </c:pt>
                <c:pt idx="2579">
                  <c:v>2778.70675</c:v>
                </c:pt>
                <c:pt idx="2580">
                  <c:v>2779.80307</c:v>
                </c:pt>
                <c:pt idx="2581">
                  <c:v>2780.62528</c:v>
                </c:pt>
                <c:pt idx="2582">
                  <c:v>2781.72151</c:v>
                </c:pt>
                <c:pt idx="2583">
                  <c:v>2782.81769</c:v>
                </c:pt>
                <c:pt idx="2584">
                  <c:v>2783.63979</c:v>
                </c:pt>
                <c:pt idx="2585">
                  <c:v>2784.73587</c:v>
                </c:pt>
                <c:pt idx="2586">
                  <c:v>2785.8319</c:v>
                </c:pt>
                <c:pt idx="2587">
                  <c:v>2786.65388</c:v>
                </c:pt>
                <c:pt idx="2588">
                  <c:v>2787.74981</c:v>
                </c:pt>
                <c:pt idx="2589">
                  <c:v>2788.84569</c:v>
                </c:pt>
                <c:pt idx="2590">
                  <c:v>2789.66757</c:v>
                </c:pt>
                <c:pt idx="2591">
                  <c:v>2790.76335</c:v>
                </c:pt>
                <c:pt idx="2592">
                  <c:v>2791.85908</c:v>
                </c:pt>
                <c:pt idx="2593">
                  <c:v>2792.68084</c:v>
                </c:pt>
                <c:pt idx="2594">
                  <c:v>2793.77647</c:v>
                </c:pt>
                <c:pt idx="2595">
                  <c:v>2794.59816</c:v>
                </c:pt>
                <c:pt idx="2596">
                  <c:v>2795.6937</c:v>
                </c:pt>
                <c:pt idx="2597">
                  <c:v>2796.78918</c:v>
                </c:pt>
                <c:pt idx="2598">
                  <c:v>2797.61076</c:v>
                </c:pt>
                <c:pt idx="2599">
                  <c:v>2798.70615</c:v>
                </c:pt>
                <c:pt idx="2600">
                  <c:v>2799.80148</c:v>
                </c:pt>
                <c:pt idx="2601">
                  <c:v>2800.62295</c:v>
                </c:pt>
                <c:pt idx="2602">
                  <c:v>2801.71819</c:v>
                </c:pt>
                <c:pt idx="2603">
                  <c:v>2802.81337</c:v>
                </c:pt>
                <c:pt idx="2604">
                  <c:v>2803.63472</c:v>
                </c:pt>
                <c:pt idx="2605">
                  <c:v>2804.72981</c:v>
                </c:pt>
                <c:pt idx="2606">
                  <c:v>2805.82484</c:v>
                </c:pt>
                <c:pt idx="2607">
                  <c:v>2806.64608</c:v>
                </c:pt>
                <c:pt idx="2608">
                  <c:v>2807.74102</c:v>
                </c:pt>
                <c:pt idx="2609">
                  <c:v>2808.8359</c:v>
                </c:pt>
                <c:pt idx="2610">
                  <c:v>2809.65703</c:v>
                </c:pt>
                <c:pt idx="2611">
                  <c:v>2810.75181</c:v>
                </c:pt>
                <c:pt idx="2612">
                  <c:v>2811.84655</c:v>
                </c:pt>
                <c:pt idx="2613">
                  <c:v>2812.66756</c:v>
                </c:pt>
                <c:pt idx="2614">
                  <c:v>2813.7622</c:v>
                </c:pt>
                <c:pt idx="2615">
                  <c:v>2814.85678</c:v>
                </c:pt>
                <c:pt idx="2616">
                  <c:v>2815.67768</c:v>
                </c:pt>
                <c:pt idx="2617">
                  <c:v>2816.77216</c:v>
                </c:pt>
                <c:pt idx="2618">
                  <c:v>2817.59299</c:v>
                </c:pt>
                <c:pt idx="2619">
                  <c:v>2818.68738</c:v>
                </c:pt>
                <c:pt idx="2620">
                  <c:v>2819.78171</c:v>
                </c:pt>
                <c:pt idx="2621">
                  <c:v>2820.60243</c:v>
                </c:pt>
                <c:pt idx="2622">
                  <c:v>2821.69667</c:v>
                </c:pt>
                <c:pt idx="2623">
                  <c:v>2822.79085</c:v>
                </c:pt>
                <c:pt idx="2624">
                  <c:v>2823.61145</c:v>
                </c:pt>
                <c:pt idx="2625">
                  <c:v>2824.70554</c:v>
                </c:pt>
                <c:pt idx="2626">
                  <c:v>2825.79957</c:v>
                </c:pt>
                <c:pt idx="2627">
                  <c:v>2826.62006</c:v>
                </c:pt>
                <c:pt idx="2628">
                  <c:v>2827.71399</c:v>
                </c:pt>
                <c:pt idx="2629">
                  <c:v>2828.80787</c:v>
                </c:pt>
                <c:pt idx="2630">
                  <c:v>2829.62825</c:v>
                </c:pt>
                <c:pt idx="2631">
                  <c:v>2830.72203</c:v>
                </c:pt>
                <c:pt idx="2632">
                  <c:v>2831.81576</c:v>
                </c:pt>
                <c:pt idx="2633">
                  <c:v>2832.63602</c:v>
                </c:pt>
                <c:pt idx="2634">
                  <c:v>2833.72965</c:v>
                </c:pt>
                <c:pt idx="2635">
                  <c:v>2834.82323</c:v>
                </c:pt>
                <c:pt idx="2636">
                  <c:v>2835.64337</c:v>
                </c:pt>
                <c:pt idx="2637">
                  <c:v>2836.73685</c:v>
                </c:pt>
                <c:pt idx="2638">
                  <c:v>2837.83028</c:v>
                </c:pt>
                <c:pt idx="2639">
                  <c:v>2838.65031</c:v>
                </c:pt>
                <c:pt idx="2640">
                  <c:v>2839.74364</c:v>
                </c:pt>
                <c:pt idx="2641">
                  <c:v>2840.83691</c:v>
                </c:pt>
                <c:pt idx="2642">
                  <c:v>2841.65683</c:v>
                </c:pt>
                <c:pt idx="2643">
                  <c:v>2842.75</c:v>
                </c:pt>
                <c:pt idx="2644">
                  <c:v>2843.84312</c:v>
                </c:pt>
                <c:pt idx="2645">
                  <c:v>2844.66293</c:v>
                </c:pt>
                <c:pt idx="2646">
                  <c:v>2845.75595</c:v>
                </c:pt>
                <c:pt idx="2647">
                  <c:v>2846.84892</c:v>
                </c:pt>
                <c:pt idx="2648">
                  <c:v>2847.66861</c:v>
                </c:pt>
                <c:pt idx="2649">
                  <c:v>2848.76148</c:v>
                </c:pt>
                <c:pt idx="2650">
                  <c:v>2849.58109</c:v>
                </c:pt>
                <c:pt idx="2651">
                  <c:v>2850.67386</c:v>
                </c:pt>
                <c:pt idx="2652">
                  <c:v>2851.76658</c:v>
                </c:pt>
                <c:pt idx="2653">
                  <c:v>2852.58608</c:v>
                </c:pt>
                <c:pt idx="2654">
                  <c:v>2853.6787</c:v>
                </c:pt>
                <c:pt idx="2655">
                  <c:v>2854.77127</c:v>
                </c:pt>
                <c:pt idx="2656">
                  <c:v>2855.59066</c:v>
                </c:pt>
                <c:pt idx="2657">
                  <c:v>2856.68312</c:v>
                </c:pt>
                <c:pt idx="2658">
                  <c:v>2857.77553</c:v>
                </c:pt>
                <c:pt idx="2659">
                  <c:v>2858.59481</c:v>
                </c:pt>
                <c:pt idx="2660">
                  <c:v>2859.68712</c:v>
                </c:pt>
                <c:pt idx="2661">
                  <c:v>2860.77938</c:v>
                </c:pt>
                <c:pt idx="2662">
                  <c:v>2861.59853</c:v>
                </c:pt>
                <c:pt idx="2663">
                  <c:v>2862.6907</c:v>
                </c:pt>
                <c:pt idx="2664">
                  <c:v>2863.7828</c:v>
                </c:pt>
                <c:pt idx="2665">
                  <c:v>2864.60184</c:v>
                </c:pt>
                <c:pt idx="2666">
                  <c:v>2865.69385</c:v>
                </c:pt>
                <c:pt idx="2667">
                  <c:v>2866.7858</c:v>
                </c:pt>
                <c:pt idx="2668">
                  <c:v>2867.60473</c:v>
                </c:pt>
                <c:pt idx="2669">
                  <c:v>2868.69658</c:v>
                </c:pt>
                <c:pt idx="2670">
                  <c:v>2869.78838</c:v>
                </c:pt>
                <c:pt idx="2671">
                  <c:v>2870.60719</c:v>
                </c:pt>
                <c:pt idx="2672">
                  <c:v>2871.69889</c:v>
                </c:pt>
                <c:pt idx="2673">
                  <c:v>2872.79053</c:v>
                </c:pt>
                <c:pt idx="2674">
                  <c:v>2873.60923</c:v>
                </c:pt>
                <c:pt idx="2675">
                  <c:v>2874.70077</c:v>
                </c:pt>
                <c:pt idx="2676">
                  <c:v>2875.79226</c:v>
                </c:pt>
                <c:pt idx="2677">
                  <c:v>2876.61084</c:v>
                </c:pt>
                <c:pt idx="2678">
                  <c:v>2877.70223</c:v>
                </c:pt>
                <c:pt idx="2679">
                  <c:v>2878.79357</c:v>
                </c:pt>
                <c:pt idx="2680">
                  <c:v>2879.61203</c:v>
                </c:pt>
                <c:pt idx="2681">
                  <c:v>2880.70327</c:v>
                </c:pt>
                <c:pt idx="2682">
                  <c:v>2881.79445</c:v>
                </c:pt>
                <c:pt idx="2683">
                  <c:v>2882.6128</c:v>
                </c:pt>
                <c:pt idx="2684">
                  <c:v>2883.70388</c:v>
                </c:pt>
                <c:pt idx="2685">
                  <c:v>2884.79491</c:v>
                </c:pt>
                <c:pt idx="2686">
                  <c:v>2885.61314</c:v>
                </c:pt>
                <c:pt idx="2687">
                  <c:v>2886.70407</c:v>
                </c:pt>
                <c:pt idx="2688">
                  <c:v>2887.79494</c:v>
                </c:pt>
                <c:pt idx="2689">
                  <c:v>2888.61306</c:v>
                </c:pt>
                <c:pt idx="2690">
                  <c:v>2889.70383</c:v>
                </c:pt>
                <c:pt idx="2691">
                  <c:v>2890.79455</c:v>
                </c:pt>
                <c:pt idx="2692">
                  <c:v>2891.61255</c:v>
                </c:pt>
                <c:pt idx="2693">
                  <c:v>2892.70317</c:v>
                </c:pt>
                <c:pt idx="2694">
                  <c:v>2893.79373</c:v>
                </c:pt>
                <c:pt idx="2695">
                  <c:v>2894.61161</c:v>
                </c:pt>
                <c:pt idx="2696">
                  <c:v>2895.70208</c:v>
                </c:pt>
                <c:pt idx="2697">
                  <c:v>2896.79248</c:v>
                </c:pt>
                <c:pt idx="2698">
                  <c:v>2897.61025</c:v>
                </c:pt>
                <c:pt idx="2699">
                  <c:v>2898.70056</c:v>
                </c:pt>
                <c:pt idx="2700">
                  <c:v>2899.79081</c:v>
                </c:pt>
                <c:pt idx="2701">
                  <c:v>2900.60846</c:v>
                </c:pt>
                <c:pt idx="2702">
                  <c:v>2901.69861</c:v>
                </c:pt>
                <c:pt idx="2703">
                  <c:v>2902.78871</c:v>
                </c:pt>
                <c:pt idx="2704">
                  <c:v>2903.60624</c:v>
                </c:pt>
                <c:pt idx="2705">
                  <c:v>2904.69624</c:v>
                </c:pt>
                <c:pt idx="2706">
                  <c:v>2905.78618</c:v>
                </c:pt>
                <c:pt idx="2707">
                  <c:v>2906.6036</c:v>
                </c:pt>
                <c:pt idx="2708">
                  <c:v>2907.69344</c:v>
                </c:pt>
                <c:pt idx="2709">
                  <c:v>2908.78322</c:v>
                </c:pt>
                <c:pt idx="2710">
                  <c:v>2909.60052</c:v>
                </c:pt>
                <c:pt idx="2711">
                  <c:v>2910.69021</c:v>
                </c:pt>
                <c:pt idx="2712">
                  <c:v>2911.77983</c:v>
                </c:pt>
                <c:pt idx="2713">
                  <c:v>2912.59702</c:v>
                </c:pt>
                <c:pt idx="2714">
                  <c:v>2913.68655</c:v>
                </c:pt>
                <c:pt idx="2715">
                  <c:v>2914.77602</c:v>
                </c:pt>
                <c:pt idx="2716">
                  <c:v>2915.59309</c:v>
                </c:pt>
                <c:pt idx="2717">
                  <c:v>2916.68246</c:v>
                </c:pt>
                <c:pt idx="2718">
                  <c:v>2917.77177</c:v>
                </c:pt>
                <c:pt idx="2719">
                  <c:v>2918.58872</c:v>
                </c:pt>
                <c:pt idx="2720">
                  <c:v>2919.67794</c:v>
                </c:pt>
                <c:pt idx="2721">
                  <c:v>2920.7671</c:v>
                </c:pt>
                <c:pt idx="2722">
                  <c:v>2921.58393</c:v>
                </c:pt>
                <c:pt idx="2723">
                  <c:v>2922.67299</c:v>
                </c:pt>
                <c:pt idx="2724">
                  <c:v>2923.76199</c:v>
                </c:pt>
                <c:pt idx="2725">
                  <c:v>2924.57871</c:v>
                </c:pt>
                <c:pt idx="2726">
                  <c:v>2925.66761</c:v>
                </c:pt>
                <c:pt idx="2727">
                  <c:v>2926.75645</c:v>
                </c:pt>
                <c:pt idx="2728">
                  <c:v>2927.57305</c:v>
                </c:pt>
                <c:pt idx="2729">
                  <c:v>2928.6618</c:v>
                </c:pt>
                <c:pt idx="2730">
                  <c:v>2929.75049</c:v>
                </c:pt>
                <c:pt idx="2731">
                  <c:v>2930.56696</c:v>
                </c:pt>
                <c:pt idx="2732">
                  <c:v>2931.65555</c:v>
                </c:pt>
                <c:pt idx="2733">
                  <c:v>2932.74409</c:v>
                </c:pt>
                <c:pt idx="2734">
                  <c:v>2933.56045</c:v>
                </c:pt>
                <c:pt idx="2735">
                  <c:v>2934.64888</c:v>
                </c:pt>
                <c:pt idx="2736">
                  <c:v>2935.73725</c:v>
                </c:pt>
                <c:pt idx="2737">
                  <c:v>2936.5535</c:v>
                </c:pt>
                <c:pt idx="2738">
                  <c:v>2937.64177</c:v>
                </c:pt>
                <c:pt idx="2739">
                  <c:v>2938.72999</c:v>
                </c:pt>
                <c:pt idx="2740">
                  <c:v>2939.81815</c:v>
                </c:pt>
                <c:pt idx="2741">
                  <c:v>2940.63423</c:v>
                </c:pt>
                <c:pt idx="2742">
                  <c:v>2941.72229</c:v>
                </c:pt>
                <c:pt idx="2743">
                  <c:v>2942.81029</c:v>
                </c:pt>
                <c:pt idx="2744">
                  <c:v>2943.62625</c:v>
                </c:pt>
                <c:pt idx="2745">
                  <c:v>2944.71415</c:v>
                </c:pt>
                <c:pt idx="2746">
                  <c:v>2945.802</c:v>
                </c:pt>
                <c:pt idx="2747">
                  <c:v>2946.61784</c:v>
                </c:pt>
                <c:pt idx="2748">
                  <c:v>2947.70559</c:v>
                </c:pt>
                <c:pt idx="2749">
                  <c:v>2948.79327</c:v>
                </c:pt>
                <c:pt idx="2750">
                  <c:v>2949.609</c:v>
                </c:pt>
                <c:pt idx="2751">
                  <c:v>2950.69659</c:v>
                </c:pt>
                <c:pt idx="2752">
                  <c:v>2951.78411</c:v>
                </c:pt>
                <c:pt idx="2753">
                  <c:v>2952.59972</c:v>
                </c:pt>
                <c:pt idx="2754">
                  <c:v>2953.68715</c:v>
                </c:pt>
                <c:pt idx="2755">
                  <c:v>2954.77452</c:v>
                </c:pt>
                <c:pt idx="2756">
                  <c:v>2955.59001</c:v>
                </c:pt>
                <c:pt idx="2757">
                  <c:v>2956.67728</c:v>
                </c:pt>
                <c:pt idx="2758">
                  <c:v>2957.76449</c:v>
                </c:pt>
                <c:pt idx="2759">
                  <c:v>2958.57986</c:v>
                </c:pt>
                <c:pt idx="2760">
                  <c:v>2959.66697</c:v>
                </c:pt>
                <c:pt idx="2761">
                  <c:v>2960.75402</c:v>
                </c:pt>
                <c:pt idx="2762">
                  <c:v>2961.56927</c:v>
                </c:pt>
                <c:pt idx="2763">
                  <c:v>2962.65622</c:v>
                </c:pt>
                <c:pt idx="2764">
                  <c:v>2963.74312</c:v>
                </c:pt>
                <c:pt idx="2765">
                  <c:v>2964.55825</c:v>
                </c:pt>
                <c:pt idx="2766">
                  <c:v>2965.64504</c:v>
                </c:pt>
                <c:pt idx="2767">
                  <c:v>2966.73178</c:v>
                </c:pt>
                <c:pt idx="2768">
                  <c:v>2967.54679</c:v>
                </c:pt>
                <c:pt idx="2769">
                  <c:v>2968.63342</c:v>
                </c:pt>
                <c:pt idx="2770">
                  <c:v>2969.72</c:v>
                </c:pt>
                <c:pt idx="2771">
                  <c:v>2970.80652</c:v>
                </c:pt>
                <c:pt idx="2772">
                  <c:v>2971.62137</c:v>
                </c:pt>
                <c:pt idx="2773">
                  <c:v>2972.70779</c:v>
                </c:pt>
                <c:pt idx="2774">
                  <c:v>2973.79414</c:v>
                </c:pt>
                <c:pt idx="2775">
                  <c:v>2974.60887</c:v>
                </c:pt>
                <c:pt idx="2776">
                  <c:v>2975.69513</c:v>
                </c:pt>
                <c:pt idx="2777">
                  <c:v>2976.78133</c:v>
                </c:pt>
                <c:pt idx="2778">
                  <c:v>2977.59594</c:v>
                </c:pt>
                <c:pt idx="2779">
                  <c:v>2978.68204</c:v>
                </c:pt>
                <c:pt idx="2780">
                  <c:v>2979.76808</c:v>
                </c:pt>
                <c:pt idx="2781">
                  <c:v>2980.58257</c:v>
                </c:pt>
                <c:pt idx="2782">
                  <c:v>2981.66851</c:v>
                </c:pt>
                <c:pt idx="2783">
                  <c:v>2982.75439</c:v>
                </c:pt>
                <c:pt idx="2784">
                  <c:v>2983.56876</c:v>
                </c:pt>
                <c:pt idx="2785">
                  <c:v>2984.65454</c:v>
                </c:pt>
                <c:pt idx="2786">
                  <c:v>2985.74026</c:v>
                </c:pt>
                <c:pt idx="2787">
                  <c:v>2986.55451</c:v>
                </c:pt>
                <c:pt idx="2788">
                  <c:v>2987.64013</c:v>
                </c:pt>
                <c:pt idx="2789">
                  <c:v>2988.72568</c:v>
                </c:pt>
                <c:pt idx="2790">
                  <c:v>2989.53982</c:v>
                </c:pt>
                <c:pt idx="2791">
                  <c:v>2990.62527</c:v>
                </c:pt>
                <c:pt idx="2792">
                  <c:v>2991.71067</c:v>
                </c:pt>
                <c:pt idx="2793">
                  <c:v>2992.79601</c:v>
                </c:pt>
                <c:pt idx="2794">
                  <c:v>2993.60998</c:v>
                </c:pt>
                <c:pt idx="2795">
                  <c:v>2994.69522</c:v>
                </c:pt>
                <c:pt idx="2796">
                  <c:v>2995.7804</c:v>
                </c:pt>
                <c:pt idx="2797">
                  <c:v>2996.59425</c:v>
                </c:pt>
                <c:pt idx="2798">
                  <c:v>2997.67932</c:v>
                </c:pt>
                <c:pt idx="2799">
                  <c:v>2998.76434</c:v>
                </c:pt>
                <c:pt idx="2800">
                  <c:v>2999.57807</c:v>
                </c:pt>
                <c:pt idx="2801">
                  <c:v>3000.66299</c:v>
                </c:pt>
                <c:pt idx="2802">
                  <c:v>3001.74785</c:v>
                </c:pt>
                <c:pt idx="2803">
                  <c:v>3002.56145</c:v>
                </c:pt>
                <c:pt idx="2804">
                  <c:v>3003.64621</c:v>
                </c:pt>
                <c:pt idx="2805">
                  <c:v>3004.73091</c:v>
                </c:pt>
                <c:pt idx="2806">
                  <c:v>3005.54439</c:v>
                </c:pt>
                <c:pt idx="2807">
                  <c:v>3006.62899</c:v>
                </c:pt>
                <c:pt idx="2808">
                  <c:v>3007.71352</c:v>
                </c:pt>
                <c:pt idx="2809">
                  <c:v>3008.798</c:v>
                </c:pt>
                <c:pt idx="2810">
                  <c:v>3009.61132</c:v>
                </c:pt>
                <c:pt idx="2811">
                  <c:v>3010.6957</c:v>
                </c:pt>
                <c:pt idx="2812">
                  <c:v>3011.78001</c:v>
                </c:pt>
                <c:pt idx="2813">
                  <c:v>3012.59321</c:v>
                </c:pt>
                <c:pt idx="2814">
                  <c:v>3013.67743</c:v>
                </c:pt>
                <c:pt idx="2815">
                  <c:v>3014.76158</c:v>
                </c:pt>
                <c:pt idx="2816">
                  <c:v>3015.57466</c:v>
                </c:pt>
                <c:pt idx="2817">
                  <c:v>3016.65871</c:v>
                </c:pt>
                <c:pt idx="2818">
                  <c:v>3017.74271</c:v>
                </c:pt>
                <c:pt idx="2819">
                  <c:v>3018.55566</c:v>
                </c:pt>
                <c:pt idx="2820">
                  <c:v>3019.63955</c:v>
                </c:pt>
                <c:pt idx="2821">
                  <c:v>3020.72339</c:v>
                </c:pt>
                <c:pt idx="2822">
                  <c:v>3021.53622</c:v>
                </c:pt>
                <c:pt idx="2823">
                  <c:v>3022.61995</c:v>
                </c:pt>
                <c:pt idx="2824">
                  <c:v>3023.70362</c:v>
                </c:pt>
                <c:pt idx="2825">
                  <c:v>3024.78723</c:v>
                </c:pt>
                <c:pt idx="2826">
                  <c:v>3025.5999</c:v>
                </c:pt>
                <c:pt idx="2827">
                  <c:v>3026.68341</c:v>
                </c:pt>
                <c:pt idx="2828">
                  <c:v>3027.76686</c:v>
                </c:pt>
                <c:pt idx="2829">
                  <c:v>3028.5794</c:v>
                </c:pt>
                <c:pt idx="2830">
                  <c:v>3029.66275</c:v>
                </c:pt>
                <c:pt idx="2831">
                  <c:v>3030.74603</c:v>
                </c:pt>
                <c:pt idx="2832">
                  <c:v>3031.55846</c:v>
                </c:pt>
                <c:pt idx="2833">
                  <c:v>3032.64164</c:v>
                </c:pt>
                <c:pt idx="2834">
                  <c:v>3033.72477</c:v>
                </c:pt>
                <c:pt idx="2835">
                  <c:v>3034.53707</c:v>
                </c:pt>
                <c:pt idx="2836">
                  <c:v>3035.62009</c:v>
                </c:pt>
                <c:pt idx="2837">
                  <c:v>3036.70305</c:v>
                </c:pt>
                <c:pt idx="2838">
                  <c:v>3037.78595</c:v>
                </c:pt>
                <c:pt idx="2839">
                  <c:v>3038.59809</c:v>
                </c:pt>
                <c:pt idx="2840">
                  <c:v>3039.68089</c:v>
                </c:pt>
                <c:pt idx="2841">
                  <c:v>3040.76363</c:v>
                </c:pt>
                <c:pt idx="2842">
                  <c:v>3041.57564</c:v>
                </c:pt>
                <c:pt idx="2843">
                  <c:v>3042.65828</c:v>
                </c:pt>
                <c:pt idx="2844">
                  <c:v>3043.74085</c:v>
                </c:pt>
                <c:pt idx="2845">
                  <c:v>3044.55275</c:v>
                </c:pt>
                <c:pt idx="2846">
                  <c:v>3045.63522</c:v>
                </c:pt>
                <c:pt idx="2847">
                  <c:v>3046.71763</c:v>
                </c:pt>
                <c:pt idx="2848">
                  <c:v>3047.5294</c:v>
                </c:pt>
                <c:pt idx="2849">
                  <c:v>3048.61171</c:v>
                </c:pt>
                <c:pt idx="2850">
                  <c:v>3049.69396</c:v>
                </c:pt>
                <c:pt idx="2851">
                  <c:v>3050.77615</c:v>
                </c:pt>
                <c:pt idx="2852">
                  <c:v>3051.58775</c:v>
                </c:pt>
                <c:pt idx="2853">
                  <c:v>3052.66984</c:v>
                </c:pt>
                <c:pt idx="2854">
                  <c:v>3053.75186</c:v>
                </c:pt>
                <c:pt idx="2855">
                  <c:v>3054.56334</c:v>
                </c:pt>
                <c:pt idx="2856">
                  <c:v>3055.64527</c:v>
                </c:pt>
                <c:pt idx="2857">
                  <c:v>3056.72713</c:v>
                </c:pt>
                <c:pt idx="2858">
                  <c:v>3057.53849</c:v>
                </c:pt>
                <c:pt idx="2859">
                  <c:v>3058.62024</c:v>
                </c:pt>
                <c:pt idx="2860">
                  <c:v>3059.70194</c:v>
                </c:pt>
                <c:pt idx="2861">
                  <c:v>3060.51318</c:v>
                </c:pt>
                <c:pt idx="2862">
                  <c:v>3061.59477</c:v>
                </c:pt>
                <c:pt idx="2863">
                  <c:v>3062.6763</c:v>
                </c:pt>
                <c:pt idx="2864">
                  <c:v>3063.75778</c:v>
                </c:pt>
                <c:pt idx="2865">
                  <c:v>3064.56885</c:v>
                </c:pt>
                <c:pt idx="2866">
                  <c:v>3065.65022</c:v>
                </c:pt>
                <c:pt idx="2867">
                  <c:v>3066.73153</c:v>
                </c:pt>
                <c:pt idx="2868">
                  <c:v>3067.54247</c:v>
                </c:pt>
                <c:pt idx="2869">
                  <c:v>3068.62368</c:v>
                </c:pt>
                <c:pt idx="2870">
                  <c:v>3069.70482</c:v>
                </c:pt>
                <c:pt idx="2871">
                  <c:v>3070.51564</c:v>
                </c:pt>
                <c:pt idx="2872">
                  <c:v>3071.59668</c:v>
                </c:pt>
                <c:pt idx="2873">
                  <c:v>3072.67766</c:v>
                </c:pt>
                <c:pt idx="2874">
                  <c:v>3073.75858</c:v>
                </c:pt>
                <c:pt idx="2875">
                  <c:v>3074.56924</c:v>
                </c:pt>
                <c:pt idx="2876">
                  <c:v>3075.65005</c:v>
                </c:pt>
                <c:pt idx="2877">
                  <c:v>3076.73081</c:v>
                </c:pt>
                <c:pt idx="2878">
                  <c:v>3077.54134</c:v>
                </c:pt>
                <c:pt idx="2879">
                  <c:v>3078.62199</c:v>
                </c:pt>
                <c:pt idx="2880">
                  <c:v>3079.70258</c:v>
                </c:pt>
                <c:pt idx="2881">
                  <c:v>3080.51298</c:v>
                </c:pt>
                <c:pt idx="2882">
                  <c:v>3081.59347</c:v>
                </c:pt>
                <c:pt idx="2883">
                  <c:v>3082.6739</c:v>
                </c:pt>
                <c:pt idx="2884">
                  <c:v>3083.75426</c:v>
                </c:pt>
                <c:pt idx="2885">
                  <c:v>3084.5645</c:v>
                </c:pt>
                <c:pt idx="2886">
                  <c:v>3085.64476</c:v>
                </c:pt>
                <c:pt idx="2887">
                  <c:v>3086.72496</c:v>
                </c:pt>
                <c:pt idx="2888">
                  <c:v>3087.53507</c:v>
                </c:pt>
                <c:pt idx="2889">
                  <c:v>3088.61517</c:v>
                </c:pt>
                <c:pt idx="2890">
                  <c:v>3089.6952</c:v>
                </c:pt>
                <c:pt idx="2891">
                  <c:v>3090.50519</c:v>
                </c:pt>
                <c:pt idx="2892">
                  <c:v>3091.58512</c:v>
                </c:pt>
                <c:pt idx="2893">
                  <c:v>3092.66499</c:v>
                </c:pt>
                <c:pt idx="2894">
                  <c:v>3093.7448</c:v>
                </c:pt>
                <c:pt idx="2895">
                  <c:v>3094.55461</c:v>
                </c:pt>
                <c:pt idx="2896">
                  <c:v>3095.63432</c:v>
                </c:pt>
                <c:pt idx="2897">
                  <c:v>3096.71396</c:v>
                </c:pt>
                <c:pt idx="2898">
                  <c:v>3097.52365</c:v>
                </c:pt>
                <c:pt idx="2899">
                  <c:v>3098.60319</c:v>
                </c:pt>
                <c:pt idx="2900">
                  <c:v>3099.68267</c:v>
                </c:pt>
                <c:pt idx="2901">
                  <c:v>3100.76209</c:v>
                </c:pt>
                <c:pt idx="2902">
                  <c:v>3101.57161</c:v>
                </c:pt>
                <c:pt idx="2903">
                  <c:v>3102.65092</c:v>
                </c:pt>
                <c:pt idx="2904">
                  <c:v>3103.73017</c:v>
                </c:pt>
                <c:pt idx="2905">
                  <c:v>3104.53957</c:v>
                </c:pt>
                <c:pt idx="2906">
                  <c:v>3105.61871</c:v>
                </c:pt>
                <c:pt idx="2907">
                  <c:v>3106.6978</c:v>
                </c:pt>
                <c:pt idx="2908">
                  <c:v>3107.50707</c:v>
                </c:pt>
                <c:pt idx="2909">
                  <c:v>3108.58605</c:v>
                </c:pt>
                <c:pt idx="2910">
                  <c:v>3109.66497</c:v>
                </c:pt>
                <c:pt idx="2911">
                  <c:v>3110.74382</c:v>
                </c:pt>
                <c:pt idx="2912">
                  <c:v>3111.55293</c:v>
                </c:pt>
                <c:pt idx="2913">
                  <c:v>3112.63168</c:v>
                </c:pt>
                <c:pt idx="2914">
                  <c:v>3113.71037</c:v>
                </c:pt>
                <c:pt idx="2915">
                  <c:v>3114.51934</c:v>
                </c:pt>
                <c:pt idx="2916">
                  <c:v>3115.59793</c:v>
                </c:pt>
                <c:pt idx="2917">
                  <c:v>3116.67645</c:v>
                </c:pt>
                <c:pt idx="2918">
                  <c:v>3117.75491</c:v>
                </c:pt>
                <c:pt idx="2919">
                  <c:v>3118.56372</c:v>
                </c:pt>
                <c:pt idx="2920">
                  <c:v>3119.64208</c:v>
                </c:pt>
                <c:pt idx="2921">
                  <c:v>3120.72037</c:v>
                </c:pt>
                <c:pt idx="2922">
                  <c:v>3121.52905</c:v>
                </c:pt>
                <c:pt idx="2923">
                  <c:v>3122.60724</c:v>
                </c:pt>
                <c:pt idx="2924">
                  <c:v>3123.68537</c:v>
                </c:pt>
                <c:pt idx="2925">
                  <c:v>3124.49392</c:v>
                </c:pt>
                <c:pt idx="2926">
                  <c:v>3125.57195</c:v>
                </c:pt>
                <c:pt idx="2927">
                  <c:v>3126.64991</c:v>
                </c:pt>
                <c:pt idx="2928">
                  <c:v>3127.7278</c:v>
                </c:pt>
                <c:pt idx="2929">
                  <c:v>3128.53619</c:v>
                </c:pt>
                <c:pt idx="2930">
                  <c:v>3129.61398</c:v>
                </c:pt>
                <c:pt idx="2931">
                  <c:v>3130.69171</c:v>
                </c:pt>
                <c:pt idx="2932">
                  <c:v>3131.49997</c:v>
                </c:pt>
                <c:pt idx="2933">
                  <c:v>3132.5776</c:v>
                </c:pt>
                <c:pt idx="2934">
                  <c:v>3133.65516</c:v>
                </c:pt>
                <c:pt idx="2935">
                  <c:v>3134.73266</c:v>
                </c:pt>
                <c:pt idx="2936">
                  <c:v>3135.54075</c:v>
                </c:pt>
                <c:pt idx="2937">
                  <c:v>3136.61814</c:v>
                </c:pt>
                <c:pt idx="2938">
                  <c:v>3137.69548</c:v>
                </c:pt>
                <c:pt idx="2939">
                  <c:v>3138.50344</c:v>
                </c:pt>
                <c:pt idx="2940">
                  <c:v>3139.58067</c:v>
                </c:pt>
                <c:pt idx="2941">
                  <c:v>3140.65783</c:v>
                </c:pt>
                <c:pt idx="2942">
                  <c:v>3141.73494</c:v>
                </c:pt>
                <c:pt idx="2943">
                  <c:v>3142.54273</c:v>
                </c:pt>
                <c:pt idx="2944">
                  <c:v>3143.61972</c:v>
                </c:pt>
                <c:pt idx="2945">
                  <c:v>3144.69666</c:v>
                </c:pt>
                <c:pt idx="2946">
                  <c:v>3145.50432</c:v>
                </c:pt>
                <c:pt idx="2947">
                  <c:v>3146.58115</c:v>
                </c:pt>
                <c:pt idx="2948">
                  <c:v>3147.65792</c:v>
                </c:pt>
                <c:pt idx="2949">
                  <c:v>3148.73463</c:v>
                </c:pt>
                <c:pt idx="2950">
                  <c:v>3149.54212</c:v>
                </c:pt>
                <c:pt idx="2951">
                  <c:v>3150.61871</c:v>
                </c:pt>
                <c:pt idx="2952">
                  <c:v>3151.69525</c:v>
                </c:pt>
                <c:pt idx="2953">
                  <c:v>3152.50261</c:v>
                </c:pt>
                <c:pt idx="2954">
                  <c:v>3153.57904</c:v>
                </c:pt>
                <c:pt idx="2955">
                  <c:v>3154.65541</c:v>
                </c:pt>
                <c:pt idx="2956">
                  <c:v>3155.73172</c:v>
                </c:pt>
                <c:pt idx="2957">
                  <c:v>3156.53891</c:v>
                </c:pt>
                <c:pt idx="2958">
                  <c:v>3157.61511</c:v>
                </c:pt>
                <c:pt idx="2959">
                  <c:v>3158.69125</c:v>
                </c:pt>
                <c:pt idx="2960">
                  <c:v>3159.49831</c:v>
                </c:pt>
                <c:pt idx="2961">
                  <c:v>3160.57434</c:v>
                </c:pt>
                <c:pt idx="2962">
                  <c:v>3161.65031</c:v>
                </c:pt>
                <c:pt idx="2963">
                  <c:v>3162.72622</c:v>
                </c:pt>
                <c:pt idx="2964">
                  <c:v>3163.5331</c:v>
                </c:pt>
                <c:pt idx="2965">
                  <c:v>3164.6089</c:v>
                </c:pt>
                <c:pt idx="2966">
                  <c:v>3165.68464</c:v>
                </c:pt>
                <c:pt idx="2967">
                  <c:v>3166.4914</c:v>
                </c:pt>
                <c:pt idx="2968">
                  <c:v>3167.56703</c:v>
                </c:pt>
                <c:pt idx="2969">
                  <c:v>3168.6426</c:v>
                </c:pt>
                <c:pt idx="2970">
                  <c:v>3169.71811</c:v>
                </c:pt>
                <c:pt idx="2971">
                  <c:v>3170.52469</c:v>
                </c:pt>
                <c:pt idx="2972">
                  <c:v>3171.60009</c:v>
                </c:pt>
                <c:pt idx="2973">
                  <c:v>3172.67543</c:v>
                </c:pt>
                <c:pt idx="2974">
                  <c:v>3173.48189</c:v>
                </c:pt>
                <c:pt idx="2975">
                  <c:v>3174.55712</c:v>
                </c:pt>
                <c:pt idx="2976">
                  <c:v>3175.63228</c:v>
                </c:pt>
                <c:pt idx="2977">
                  <c:v>3176.70738</c:v>
                </c:pt>
                <c:pt idx="2978">
                  <c:v>3177.51367</c:v>
                </c:pt>
                <c:pt idx="2979">
                  <c:v>3178.58867</c:v>
                </c:pt>
                <c:pt idx="2980">
                  <c:v>3179.6636</c:v>
                </c:pt>
                <c:pt idx="2981">
                  <c:v>3180.73847</c:v>
                </c:pt>
                <c:pt idx="2982">
                  <c:v>3181.54458</c:v>
                </c:pt>
                <c:pt idx="2983">
                  <c:v>3182.61935</c:v>
                </c:pt>
                <c:pt idx="2984">
                  <c:v>3183.69405</c:v>
                </c:pt>
                <c:pt idx="2985">
                  <c:v>3184.50003</c:v>
                </c:pt>
                <c:pt idx="2986">
                  <c:v>3185.57462</c:v>
                </c:pt>
                <c:pt idx="2987">
                  <c:v>3186.64915</c:v>
                </c:pt>
                <c:pt idx="2988">
                  <c:v>3187.72362</c:v>
                </c:pt>
                <c:pt idx="2989">
                  <c:v>3188.52943</c:v>
                </c:pt>
                <c:pt idx="2990">
                  <c:v>3189.60379</c:v>
                </c:pt>
                <c:pt idx="2991">
                  <c:v>3190.67809</c:v>
                </c:pt>
                <c:pt idx="2992">
                  <c:v>3191.48377</c:v>
                </c:pt>
                <c:pt idx="2993">
                  <c:v>3192.55796</c:v>
                </c:pt>
                <c:pt idx="2994">
                  <c:v>3193.63208</c:v>
                </c:pt>
                <c:pt idx="2995">
                  <c:v>3194.70615</c:v>
                </c:pt>
                <c:pt idx="2996">
                  <c:v>3195.51165</c:v>
                </c:pt>
                <c:pt idx="2997">
                  <c:v>3196.58561</c:v>
                </c:pt>
                <c:pt idx="2998">
                  <c:v>3197.6595</c:v>
                </c:pt>
                <c:pt idx="2999">
                  <c:v>3198.73333</c:v>
                </c:pt>
                <c:pt idx="3000">
                  <c:v>3199.53866</c:v>
                </c:pt>
                <c:pt idx="3001">
                  <c:v>3200.61238</c:v>
                </c:pt>
                <c:pt idx="3002">
                  <c:v>3201.68604</c:v>
                </c:pt>
                <c:pt idx="3003">
                  <c:v>3202.49124</c:v>
                </c:pt>
                <c:pt idx="3004">
                  <c:v>3203.56479</c:v>
                </c:pt>
                <c:pt idx="3005">
                  <c:v>3204.63828</c:v>
                </c:pt>
                <c:pt idx="3006">
                  <c:v>3205.7117</c:v>
                </c:pt>
                <c:pt idx="3007">
                  <c:v>3206.51673</c:v>
                </c:pt>
                <c:pt idx="3008">
                  <c:v>3207.59004</c:v>
                </c:pt>
                <c:pt idx="3009">
                  <c:v>3208.66329</c:v>
                </c:pt>
                <c:pt idx="3010">
                  <c:v>3209.46819</c:v>
                </c:pt>
                <c:pt idx="3011">
                  <c:v>3210.54134</c:v>
                </c:pt>
                <c:pt idx="3012">
                  <c:v>3211.61442</c:v>
                </c:pt>
                <c:pt idx="3013">
                  <c:v>3212.68743</c:v>
                </c:pt>
                <c:pt idx="3014">
                  <c:v>3213.49215</c:v>
                </c:pt>
                <c:pt idx="3015">
                  <c:v>3214.56506</c:v>
                </c:pt>
                <c:pt idx="3016">
                  <c:v>3215.63791</c:v>
                </c:pt>
                <c:pt idx="3017">
                  <c:v>3216.71069</c:v>
                </c:pt>
                <c:pt idx="3018">
                  <c:v>3217.51524</c:v>
                </c:pt>
                <c:pt idx="3019">
                  <c:v>3218.58791</c:v>
                </c:pt>
                <c:pt idx="3020">
                  <c:v>3219.66052</c:v>
                </c:pt>
                <c:pt idx="3021">
                  <c:v>3220.46493</c:v>
                </c:pt>
                <c:pt idx="3022">
                  <c:v>3221.53743</c:v>
                </c:pt>
                <c:pt idx="3023">
                  <c:v>3222.60987</c:v>
                </c:pt>
                <c:pt idx="3024">
                  <c:v>3223.68225</c:v>
                </c:pt>
                <c:pt idx="3025">
                  <c:v>3224.48649</c:v>
                </c:pt>
                <c:pt idx="3026">
                  <c:v>3225.55875</c:v>
                </c:pt>
                <c:pt idx="3027">
                  <c:v>3226.63095</c:v>
                </c:pt>
                <c:pt idx="3028">
                  <c:v>3227.70309</c:v>
                </c:pt>
                <c:pt idx="3029">
                  <c:v>3228.50715</c:v>
                </c:pt>
                <c:pt idx="3030">
                  <c:v>3229.57918</c:v>
                </c:pt>
                <c:pt idx="3031">
                  <c:v>3230.65115</c:v>
                </c:pt>
                <c:pt idx="3032">
                  <c:v>3231.72305</c:v>
                </c:pt>
                <c:pt idx="3033">
                  <c:v>3232.52694</c:v>
                </c:pt>
                <c:pt idx="3034">
                  <c:v>3233.59873</c:v>
                </c:pt>
                <c:pt idx="3035">
                  <c:v>3234.67046</c:v>
                </c:pt>
                <c:pt idx="3036">
                  <c:v>3235.47421</c:v>
                </c:pt>
                <c:pt idx="3037">
                  <c:v>3236.54583</c:v>
                </c:pt>
                <c:pt idx="3038">
                  <c:v>3237.61739</c:v>
                </c:pt>
                <c:pt idx="3039">
                  <c:v>3238.68888</c:v>
                </c:pt>
                <c:pt idx="3040">
                  <c:v>3239.49246</c:v>
                </c:pt>
                <c:pt idx="3041">
                  <c:v>3240.56384</c:v>
                </c:pt>
                <c:pt idx="3042">
                  <c:v>3241.63516</c:v>
                </c:pt>
                <c:pt idx="3043">
                  <c:v>3242.70642</c:v>
                </c:pt>
                <c:pt idx="3044">
                  <c:v>3243.50982</c:v>
                </c:pt>
                <c:pt idx="3045">
                  <c:v>3244.58096</c:v>
                </c:pt>
                <c:pt idx="3046">
                  <c:v>3245.65204</c:v>
                </c:pt>
                <c:pt idx="3047">
                  <c:v>3246.45531</c:v>
                </c:pt>
                <c:pt idx="3048">
                  <c:v>3247.52628</c:v>
                </c:pt>
                <c:pt idx="3049">
                  <c:v>3248.59719</c:v>
                </c:pt>
                <c:pt idx="3050">
                  <c:v>3249.66804</c:v>
                </c:pt>
                <c:pt idx="3051">
                  <c:v>3250.47113</c:v>
                </c:pt>
                <c:pt idx="3052">
                  <c:v>3251.54186</c:v>
                </c:pt>
                <c:pt idx="3053">
                  <c:v>3252.61253</c:v>
                </c:pt>
                <c:pt idx="3054">
                  <c:v>3253.68314</c:v>
                </c:pt>
                <c:pt idx="3055">
                  <c:v>3254.48605</c:v>
                </c:pt>
                <c:pt idx="3056">
                  <c:v>3255.55655</c:v>
                </c:pt>
                <c:pt idx="3057">
                  <c:v>3256.62698</c:v>
                </c:pt>
                <c:pt idx="3058">
                  <c:v>3257.69735</c:v>
                </c:pt>
                <c:pt idx="3059">
                  <c:v>3258.50008</c:v>
                </c:pt>
                <c:pt idx="3060">
                  <c:v>3259.57034</c:v>
                </c:pt>
                <c:pt idx="3061">
                  <c:v>3260.64054</c:v>
                </c:pt>
                <c:pt idx="3062">
                  <c:v>3261.71067</c:v>
                </c:pt>
                <c:pt idx="3063">
                  <c:v>3262.51322</c:v>
                </c:pt>
                <c:pt idx="3064">
                  <c:v>3263.58324</c:v>
                </c:pt>
                <c:pt idx="3065">
                  <c:v>3264.6532</c:v>
                </c:pt>
                <c:pt idx="3066">
                  <c:v>3265.45562</c:v>
                </c:pt>
                <c:pt idx="3067">
                  <c:v>3266.52547</c:v>
                </c:pt>
                <c:pt idx="3068">
                  <c:v>3267.59525</c:v>
                </c:pt>
                <c:pt idx="3069">
                  <c:v>3268.66496</c:v>
                </c:pt>
                <c:pt idx="3070">
                  <c:v>3269.46721</c:v>
                </c:pt>
                <c:pt idx="3071">
                  <c:v>3270.53682</c:v>
                </c:pt>
                <c:pt idx="3072">
                  <c:v>3271.60636</c:v>
                </c:pt>
                <c:pt idx="3073">
                  <c:v>3272.67583</c:v>
                </c:pt>
                <c:pt idx="3074">
                  <c:v>3273.4779</c:v>
                </c:pt>
                <c:pt idx="3075">
                  <c:v>3274.54727</c:v>
                </c:pt>
                <c:pt idx="3076">
                  <c:v>3275.61657</c:v>
                </c:pt>
                <c:pt idx="3077">
                  <c:v>3276.68581</c:v>
                </c:pt>
                <c:pt idx="3078">
                  <c:v>3277.4877</c:v>
                </c:pt>
                <c:pt idx="3079">
                  <c:v>3278.55682</c:v>
                </c:pt>
                <c:pt idx="3080">
                  <c:v>3279.62588</c:v>
                </c:pt>
                <c:pt idx="3081">
                  <c:v>3280.69488</c:v>
                </c:pt>
                <c:pt idx="3082">
                  <c:v>3281.49659</c:v>
                </c:pt>
                <c:pt idx="3083">
                  <c:v>3282.56548</c:v>
                </c:pt>
                <c:pt idx="3084">
                  <c:v>3283.6343</c:v>
                </c:pt>
                <c:pt idx="3085">
                  <c:v>3284.70306</c:v>
                </c:pt>
                <c:pt idx="3086">
                  <c:v>3285.50459</c:v>
                </c:pt>
                <c:pt idx="3087">
                  <c:v>3286.57323</c:v>
                </c:pt>
                <c:pt idx="3088">
                  <c:v>3287.64182</c:v>
                </c:pt>
                <c:pt idx="3089">
                  <c:v>3288.44321</c:v>
                </c:pt>
                <c:pt idx="3090">
                  <c:v>3289.51168</c:v>
                </c:pt>
                <c:pt idx="3091">
                  <c:v>3290.58009</c:v>
                </c:pt>
                <c:pt idx="3092">
                  <c:v>3291.64843</c:v>
                </c:pt>
                <c:pt idx="3093">
                  <c:v>3292.44964</c:v>
                </c:pt>
                <c:pt idx="3094">
                  <c:v>3293.51787</c:v>
                </c:pt>
                <c:pt idx="3095">
                  <c:v>3294.58604</c:v>
                </c:pt>
                <c:pt idx="3096">
                  <c:v>3295.65414</c:v>
                </c:pt>
                <c:pt idx="3097">
                  <c:v>3296.45517</c:v>
                </c:pt>
                <c:pt idx="3098">
                  <c:v>3297.52316</c:v>
                </c:pt>
                <c:pt idx="3099">
                  <c:v>3298.59109</c:v>
                </c:pt>
                <c:pt idx="3100">
                  <c:v>3299.65895</c:v>
                </c:pt>
                <c:pt idx="3101">
                  <c:v>3300.4598</c:v>
                </c:pt>
                <c:pt idx="3102">
                  <c:v>3301.52755</c:v>
                </c:pt>
                <c:pt idx="3103">
                  <c:v>3302.59523</c:v>
                </c:pt>
                <c:pt idx="3104">
                  <c:v>3303.66285</c:v>
                </c:pt>
                <c:pt idx="3105">
                  <c:v>3304.46352</c:v>
                </c:pt>
                <c:pt idx="3106">
                  <c:v>3305.53103</c:v>
                </c:pt>
                <c:pt idx="3107">
                  <c:v>3306.59847</c:v>
                </c:pt>
                <c:pt idx="3108">
                  <c:v>3307.66585</c:v>
                </c:pt>
                <c:pt idx="3109">
                  <c:v>3308.46634</c:v>
                </c:pt>
                <c:pt idx="3110">
                  <c:v>3309.53361</c:v>
                </c:pt>
                <c:pt idx="3111">
                  <c:v>3310.60081</c:v>
                </c:pt>
                <c:pt idx="3112">
                  <c:v>3311.66794</c:v>
                </c:pt>
                <c:pt idx="3113">
                  <c:v>3312.46825</c:v>
                </c:pt>
                <c:pt idx="3114">
                  <c:v>3313.53527</c:v>
                </c:pt>
                <c:pt idx="3115">
                  <c:v>3314.60223</c:v>
                </c:pt>
                <c:pt idx="3116">
                  <c:v>3315.66912</c:v>
                </c:pt>
                <c:pt idx="3117">
                  <c:v>3316.46925</c:v>
                </c:pt>
                <c:pt idx="3118">
                  <c:v>3317.53603</c:v>
                </c:pt>
                <c:pt idx="3119">
                  <c:v>3318.60275</c:v>
                </c:pt>
                <c:pt idx="3120">
                  <c:v>3319.6694</c:v>
                </c:pt>
                <c:pt idx="3121">
                  <c:v>3320.46934</c:v>
                </c:pt>
                <c:pt idx="3122">
                  <c:v>3321.53588</c:v>
                </c:pt>
                <c:pt idx="3123">
                  <c:v>3322.60235</c:v>
                </c:pt>
                <c:pt idx="3124">
                  <c:v>3323.66876</c:v>
                </c:pt>
                <c:pt idx="3125">
                  <c:v>3324.46853</c:v>
                </c:pt>
                <c:pt idx="3126">
                  <c:v>3325.53482</c:v>
                </c:pt>
                <c:pt idx="3127">
                  <c:v>3326.60105</c:v>
                </c:pt>
                <c:pt idx="3128">
                  <c:v>3327.66721</c:v>
                </c:pt>
                <c:pt idx="3129">
                  <c:v>3328.4668</c:v>
                </c:pt>
                <c:pt idx="3130">
                  <c:v>3329.53285</c:v>
                </c:pt>
                <c:pt idx="3131">
                  <c:v>3330.59883</c:v>
                </c:pt>
                <c:pt idx="3132">
                  <c:v>3331.66475</c:v>
                </c:pt>
                <c:pt idx="3133">
                  <c:v>3332.46415</c:v>
                </c:pt>
                <c:pt idx="3134">
                  <c:v>3333.52996</c:v>
                </c:pt>
                <c:pt idx="3135">
                  <c:v>3334.5957</c:v>
                </c:pt>
                <c:pt idx="3136">
                  <c:v>3335.66138</c:v>
                </c:pt>
                <c:pt idx="3137">
                  <c:v>3336.4606</c:v>
                </c:pt>
                <c:pt idx="3138">
                  <c:v>3337.52616</c:v>
                </c:pt>
                <c:pt idx="3139">
                  <c:v>3338.59166</c:v>
                </c:pt>
                <c:pt idx="3140">
                  <c:v>3339.65709</c:v>
                </c:pt>
                <c:pt idx="3141">
                  <c:v>3340.45613</c:v>
                </c:pt>
                <c:pt idx="3142">
                  <c:v>3341.52145</c:v>
                </c:pt>
                <c:pt idx="3143">
                  <c:v>3342.5867</c:v>
                </c:pt>
                <c:pt idx="3144">
                  <c:v>3343.65189</c:v>
                </c:pt>
                <c:pt idx="3145">
                  <c:v>3344.45074</c:v>
                </c:pt>
                <c:pt idx="3146">
                  <c:v>3345.51582</c:v>
                </c:pt>
                <c:pt idx="3147">
                  <c:v>3346.58083</c:v>
                </c:pt>
                <c:pt idx="3148">
                  <c:v>3347.64577</c:v>
                </c:pt>
                <c:pt idx="3149">
                  <c:v>3348.44444</c:v>
                </c:pt>
                <c:pt idx="3150">
                  <c:v>3349.50927</c:v>
                </c:pt>
                <c:pt idx="3151">
                  <c:v>3350.57403</c:v>
                </c:pt>
                <c:pt idx="3152">
                  <c:v>3351.63873</c:v>
                </c:pt>
                <c:pt idx="3153">
                  <c:v>3352.43722</c:v>
                </c:pt>
                <c:pt idx="3154">
                  <c:v>3353.5018</c:v>
                </c:pt>
                <c:pt idx="3155">
                  <c:v>3354.56632</c:v>
                </c:pt>
                <c:pt idx="3156">
                  <c:v>3355.63078</c:v>
                </c:pt>
                <c:pt idx="3157">
                  <c:v>3356.42908</c:v>
                </c:pt>
                <c:pt idx="3158">
                  <c:v>3357.49342</c:v>
                </c:pt>
                <c:pt idx="3159">
                  <c:v>3358.55769</c:v>
                </c:pt>
                <c:pt idx="3160">
                  <c:v>3359.6219</c:v>
                </c:pt>
                <c:pt idx="3161">
                  <c:v>3360.42002</c:v>
                </c:pt>
                <c:pt idx="3162">
                  <c:v>3361.48411</c:v>
                </c:pt>
                <c:pt idx="3163">
                  <c:v>3362.54814</c:v>
                </c:pt>
                <c:pt idx="3164">
                  <c:v>3363.6121</c:v>
                </c:pt>
                <c:pt idx="3165">
                  <c:v>3364.676</c:v>
                </c:pt>
                <c:pt idx="3166">
                  <c:v>3365.47388</c:v>
                </c:pt>
                <c:pt idx="3167">
                  <c:v>3366.53767</c:v>
                </c:pt>
                <c:pt idx="3168">
                  <c:v>3367.60138</c:v>
                </c:pt>
                <c:pt idx="3169">
                  <c:v>3368.66504</c:v>
                </c:pt>
                <c:pt idx="3170">
                  <c:v>3369.46273</c:v>
                </c:pt>
                <c:pt idx="3171">
                  <c:v>3370.52627</c:v>
                </c:pt>
                <c:pt idx="3172">
                  <c:v>3371.58974</c:v>
                </c:pt>
                <c:pt idx="3173">
                  <c:v>3372.65315</c:v>
                </c:pt>
                <c:pt idx="3174">
                  <c:v>3373.45066</c:v>
                </c:pt>
                <c:pt idx="3175">
                  <c:v>3374.51395</c:v>
                </c:pt>
                <c:pt idx="3176">
                  <c:v>3375.57717</c:v>
                </c:pt>
                <c:pt idx="3177">
                  <c:v>3376.64033</c:v>
                </c:pt>
                <c:pt idx="3178">
                  <c:v>3377.43766</c:v>
                </c:pt>
                <c:pt idx="3179">
                  <c:v>3378.5007</c:v>
                </c:pt>
                <c:pt idx="3180">
                  <c:v>3379.56368</c:v>
                </c:pt>
                <c:pt idx="3181">
                  <c:v>3380.62659</c:v>
                </c:pt>
                <c:pt idx="3182">
                  <c:v>3381.42373</c:v>
                </c:pt>
                <c:pt idx="3183">
                  <c:v>3382.48653</c:v>
                </c:pt>
                <c:pt idx="3184">
                  <c:v>3383.54926</c:v>
                </c:pt>
                <c:pt idx="3185">
                  <c:v>3384.61193</c:v>
                </c:pt>
                <c:pt idx="3186">
                  <c:v>3385.40888</c:v>
                </c:pt>
                <c:pt idx="3187">
                  <c:v>3386.47143</c:v>
                </c:pt>
                <c:pt idx="3188">
                  <c:v>3387.53392</c:v>
                </c:pt>
                <c:pt idx="3189">
                  <c:v>3388.59633</c:v>
                </c:pt>
                <c:pt idx="3190">
                  <c:v>3389.65868</c:v>
                </c:pt>
                <c:pt idx="3191">
                  <c:v>3390.4554</c:v>
                </c:pt>
                <c:pt idx="3192">
                  <c:v>3391.51764</c:v>
                </c:pt>
                <c:pt idx="3193">
                  <c:v>3392.57981</c:v>
                </c:pt>
                <c:pt idx="3194">
                  <c:v>3393.64191</c:v>
                </c:pt>
                <c:pt idx="3195">
                  <c:v>3394.43845</c:v>
                </c:pt>
                <c:pt idx="3196">
                  <c:v>3395.50043</c:v>
                </c:pt>
                <c:pt idx="3197">
                  <c:v>3396.56236</c:v>
                </c:pt>
                <c:pt idx="3198">
                  <c:v>3397.62421</c:v>
                </c:pt>
                <c:pt idx="3199">
                  <c:v>3398.42056</c:v>
                </c:pt>
                <c:pt idx="3200">
                  <c:v>3399.4823</c:v>
                </c:pt>
                <c:pt idx="3201">
                  <c:v>3400.54397</c:v>
                </c:pt>
                <c:pt idx="3202">
                  <c:v>3401.60558</c:v>
                </c:pt>
                <c:pt idx="3203">
                  <c:v>3402.40174</c:v>
                </c:pt>
                <c:pt idx="3204">
                  <c:v>3403.46323</c:v>
                </c:pt>
                <c:pt idx="3205">
                  <c:v>3404.52465</c:v>
                </c:pt>
                <c:pt idx="3206">
                  <c:v>3405.58601</c:v>
                </c:pt>
                <c:pt idx="3207">
                  <c:v>3406.6473</c:v>
                </c:pt>
                <c:pt idx="3208">
                  <c:v>3407.44323</c:v>
                </c:pt>
                <c:pt idx="3209">
                  <c:v>3408.5044</c:v>
                </c:pt>
                <c:pt idx="3210">
                  <c:v>3409.56551</c:v>
                </c:pt>
                <c:pt idx="3211">
                  <c:v>3410.62656</c:v>
                </c:pt>
                <c:pt idx="3212">
                  <c:v>3411.42229</c:v>
                </c:pt>
                <c:pt idx="3213">
                  <c:v>3412.48322</c:v>
                </c:pt>
                <c:pt idx="3214">
                  <c:v>3413.54408</c:v>
                </c:pt>
                <c:pt idx="3215">
                  <c:v>3414.60487</c:v>
                </c:pt>
                <c:pt idx="3216">
                  <c:v>3415.40042</c:v>
                </c:pt>
                <c:pt idx="3217">
                  <c:v>3416.4611</c:v>
                </c:pt>
                <c:pt idx="3218">
                  <c:v>3417.52171</c:v>
                </c:pt>
                <c:pt idx="3219">
                  <c:v>3418.58225</c:v>
                </c:pt>
                <c:pt idx="3220">
                  <c:v>3419.64273</c:v>
                </c:pt>
                <c:pt idx="3221">
                  <c:v>3420.43804</c:v>
                </c:pt>
                <c:pt idx="3222">
                  <c:v>3421.4984</c:v>
                </c:pt>
                <c:pt idx="3223">
                  <c:v>3422.5587</c:v>
                </c:pt>
                <c:pt idx="3224">
                  <c:v>3423.61892</c:v>
                </c:pt>
                <c:pt idx="3225">
                  <c:v>3424.41405</c:v>
                </c:pt>
                <c:pt idx="3226">
                  <c:v>3425.47416</c:v>
                </c:pt>
                <c:pt idx="3227">
                  <c:v>3426.5342</c:v>
                </c:pt>
                <c:pt idx="3228">
                  <c:v>3427.59418</c:v>
                </c:pt>
                <c:pt idx="3229">
                  <c:v>3428.65409</c:v>
                </c:pt>
                <c:pt idx="3230">
                  <c:v>3429.44897</c:v>
                </c:pt>
                <c:pt idx="3231">
                  <c:v>3430.50877</c:v>
                </c:pt>
                <c:pt idx="3232">
                  <c:v>3431.56849</c:v>
                </c:pt>
                <c:pt idx="3233">
                  <c:v>3432.62815</c:v>
                </c:pt>
                <c:pt idx="3234">
                  <c:v>3433.42285</c:v>
                </c:pt>
                <c:pt idx="3235">
                  <c:v>3434.48239</c:v>
                </c:pt>
                <c:pt idx="3236">
                  <c:v>3435.54186</c:v>
                </c:pt>
                <c:pt idx="3237">
                  <c:v>3436.60127</c:v>
                </c:pt>
                <c:pt idx="3238">
                  <c:v>3437.39578</c:v>
                </c:pt>
                <c:pt idx="3239">
                  <c:v>3438.45507</c:v>
                </c:pt>
                <c:pt idx="3240">
                  <c:v>3439.5143</c:v>
                </c:pt>
                <c:pt idx="3241">
                  <c:v>3440.57345</c:v>
                </c:pt>
                <c:pt idx="3242">
                  <c:v>3441.63254</c:v>
                </c:pt>
                <c:pt idx="3243">
                  <c:v>3442.42681</c:v>
                </c:pt>
                <c:pt idx="3244">
                  <c:v>3443.48579</c:v>
                </c:pt>
                <c:pt idx="3245">
                  <c:v>3444.54469</c:v>
                </c:pt>
                <c:pt idx="3246">
                  <c:v>3445.60353</c:v>
                </c:pt>
                <c:pt idx="3247">
                  <c:v>3446.39761</c:v>
                </c:pt>
                <c:pt idx="3248">
                  <c:v>3447.45633</c:v>
                </c:pt>
                <c:pt idx="3249">
                  <c:v>3448.51498</c:v>
                </c:pt>
                <c:pt idx="3250">
                  <c:v>3449.57357</c:v>
                </c:pt>
                <c:pt idx="3251">
                  <c:v>3450.63209</c:v>
                </c:pt>
                <c:pt idx="3252">
                  <c:v>3451.42593</c:v>
                </c:pt>
                <c:pt idx="3253">
                  <c:v>3452.48433</c:v>
                </c:pt>
                <c:pt idx="3254">
                  <c:v>3453.54266</c:v>
                </c:pt>
                <c:pt idx="3255">
                  <c:v>3454.60093</c:v>
                </c:pt>
                <c:pt idx="3256">
                  <c:v>3455.39458</c:v>
                </c:pt>
                <c:pt idx="3257">
                  <c:v>3456.45273</c:v>
                </c:pt>
                <c:pt idx="3258">
                  <c:v>3457.51081</c:v>
                </c:pt>
                <c:pt idx="3259">
                  <c:v>3458.56883</c:v>
                </c:pt>
                <c:pt idx="3260">
                  <c:v>3459.62677</c:v>
                </c:pt>
                <c:pt idx="3261">
                  <c:v>3460.42019</c:v>
                </c:pt>
                <c:pt idx="3262">
                  <c:v>3461.47801</c:v>
                </c:pt>
                <c:pt idx="3263">
                  <c:v>3462.53577</c:v>
                </c:pt>
                <c:pt idx="3264">
                  <c:v>3463.59347</c:v>
                </c:pt>
                <c:pt idx="3265">
                  <c:v>3464.38669</c:v>
                </c:pt>
                <c:pt idx="3266">
                  <c:v>3465.44426</c:v>
                </c:pt>
                <c:pt idx="3267">
                  <c:v>3466.50177</c:v>
                </c:pt>
                <c:pt idx="3268">
                  <c:v>3467.55921</c:v>
                </c:pt>
                <c:pt idx="3269">
                  <c:v>3468.61658</c:v>
                </c:pt>
                <c:pt idx="3270">
                  <c:v>3469.40957</c:v>
                </c:pt>
                <c:pt idx="3271">
                  <c:v>3470.46682</c:v>
                </c:pt>
                <c:pt idx="3272">
                  <c:v>3471.524</c:v>
                </c:pt>
                <c:pt idx="3273">
                  <c:v>3472.58112</c:v>
                </c:pt>
                <c:pt idx="3274">
                  <c:v>3473.63817</c:v>
                </c:pt>
                <c:pt idx="3275">
                  <c:v>3474.43092</c:v>
                </c:pt>
                <c:pt idx="3276">
                  <c:v>3475.48785</c:v>
                </c:pt>
                <c:pt idx="3277">
                  <c:v>3476.54471</c:v>
                </c:pt>
                <c:pt idx="3278">
                  <c:v>3477.60151</c:v>
                </c:pt>
                <c:pt idx="3279">
                  <c:v>3478.39406</c:v>
                </c:pt>
                <c:pt idx="3280">
                  <c:v>3479.45074</c:v>
                </c:pt>
                <c:pt idx="3281">
                  <c:v>3480.50735</c:v>
                </c:pt>
                <c:pt idx="3282">
                  <c:v>3481.56389</c:v>
                </c:pt>
                <c:pt idx="3283">
                  <c:v>3482.62036</c:v>
                </c:pt>
                <c:pt idx="3284">
                  <c:v>3483.41267</c:v>
                </c:pt>
                <c:pt idx="3285">
                  <c:v>3484.46903</c:v>
                </c:pt>
                <c:pt idx="3286">
                  <c:v>3485.52532</c:v>
                </c:pt>
                <c:pt idx="3287">
                  <c:v>3486.58153</c:v>
                </c:pt>
                <c:pt idx="3288">
                  <c:v>3487.37365</c:v>
                </c:pt>
                <c:pt idx="3289">
                  <c:v>3488.42975</c:v>
                </c:pt>
                <c:pt idx="3290">
                  <c:v>3489.48579</c:v>
                </c:pt>
                <c:pt idx="3291">
                  <c:v>3490.54175</c:v>
                </c:pt>
                <c:pt idx="3292">
                  <c:v>3491.59765</c:v>
                </c:pt>
                <c:pt idx="3293">
                  <c:v>3492.38952</c:v>
                </c:pt>
                <c:pt idx="3294">
                  <c:v>3493.4453</c:v>
                </c:pt>
                <c:pt idx="3295">
                  <c:v>3494.50101</c:v>
                </c:pt>
                <c:pt idx="3296">
                  <c:v>3495.55665</c:v>
                </c:pt>
                <c:pt idx="3297">
                  <c:v>3496.61222</c:v>
                </c:pt>
                <c:pt idx="3298">
                  <c:v>3497.40386</c:v>
                </c:pt>
                <c:pt idx="3299">
                  <c:v>3498.45931</c:v>
                </c:pt>
                <c:pt idx="3300">
                  <c:v>3499.5147</c:v>
                </c:pt>
                <c:pt idx="3301">
                  <c:v>3500.57001</c:v>
                </c:pt>
                <c:pt idx="3302">
                  <c:v>3501.62526</c:v>
                </c:pt>
                <c:pt idx="3303">
                  <c:v>3502.41665</c:v>
                </c:pt>
                <c:pt idx="3304">
                  <c:v>3503.47178</c:v>
                </c:pt>
                <c:pt idx="3305">
                  <c:v>3504.52684</c:v>
                </c:pt>
                <c:pt idx="3306">
                  <c:v>3505.58184</c:v>
                </c:pt>
                <c:pt idx="3307">
                  <c:v>3506.37304</c:v>
                </c:pt>
                <c:pt idx="3308">
                  <c:v>3507.42791</c:v>
                </c:pt>
                <c:pt idx="3309">
                  <c:v>3508.48271</c:v>
                </c:pt>
                <c:pt idx="3310">
                  <c:v>3509.53745</c:v>
                </c:pt>
                <c:pt idx="3311">
                  <c:v>3510.59212</c:v>
                </c:pt>
                <c:pt idx="3312">
                  <c:v>3511.38307</c:v>
                </c:pt>
                <c:pt idx="3313">
                  <c:v>3512.43762</c:v>
                </c:pt>
                <c:pt idx="3314">
                  <c:v>3513.4921</c:v>
                </c:pt>
                <c:pt idx="3315">
                  <c:v>3514.54651</c:v>
                </c:pt>
                <c:pt idx="3316">
                  <c:v>3515.60085</c:v>
                </c:pt>
                <c:pt idx="3317">
                  <c:v>3516.39156</c:v>
                </c:pt>
                <c:pt idx="3318">
                  <c:v>3517.44579</c:v>
                </c:pt>
                <c:pt idx="3319">
                  <c:v>3518.49994</c:v>
                </c:pt>
                <c:pt idx="3320">
                  <c:v>3519.55403</c:v>
                </c:pt>
                <c:pt idx="3321">
                  <c:v>3520.60804</c:v>
                </c:pt>
                <c:pt idx="3322">
                  <c:v>3521.39851</c:v>
                </c:pt>
                <c:pt idx="3323">
                  <c:v>3522.45241</c:v>
                </c:pt>
                <c:pt idx="3324">
                  <c:v>3523.50623</c:v>
                </c:pt>
                <c:pt idx="3325">
                  <c:v>3524.55999</c:v>
                </c:pt>
                <c:pt idx="3326">
                  <c:v>3525.61368</c:v>
                </c:pt>
                <c:pt idx="3327">
                  <c:v>3526.40391</c:v>
                </c:pt>
                <c:pt idx="3328">
                  <c:v>3527.45748</c:v>
                </c:pt>
                <c:pt idx="3329">
                  <c:v>3528.51098</c:v>
                </c:pt>
                <c:pt idx="3330">
                  <c:v>3529.56441</c:v>
                </c:pt>
                <c:pt idx="3331">
                  <c:v>3530.61777</c:v>
                </c:pt>
                <c:pt idx="3332">
                  <c:v>3531.40775</c:v>
                </c:pt>
                <c:pt idx="3333">
                  <c:v>3532.461</c:v>
                </c:pt>
                <c:pt idx="3334">
                  <c:v>3533.51417</c:v>
                </c:pt>
                <c:pt idx="3335">
                  <c:v>3534.56728</c:v>
                </c:pt>
                <c:pt idx="3336">
                  <c:v>3535.35706</c:v>
                </c:pt>
                <c:pt idx="3337">
                  <c:v>3536.41004</c:v>
                </c:pt>
                <c:pt idx="3338">
                  <c:v>3537.46296</c:v>
                </c:pt>
                <c:pt idx="3339">
                  <c:v>3538.51581</c:v>
                </c:pt>
                <c:pt idx="3340">
                  <c:v>3539.56859</c:v>
                </c:pt>
                <c:pt idx="3341">
                  <c:v>3540.35812</c:v>
                </c:pt>
                <c:pt idx="3342">
                  <c:v>3541.41078</c:v>
                </c:pt>
                <c:pt idx="3343">
                  <c:v>3542.46337</c:v>
                </c:pt>
                <c:pt idx="3344">
                  <c:v>3543.51589</c:v>
                </c:pt>
                <c:pt idx="3345">
                  <c:v>3544.56834</c:v>
                </c:pt>
                <c:pt idx="3346">
                  <c:v>3545.35763</c:v>
                </c:pt>
                <c:pt idx="3347">
                  <c:v>3546.40996</c:v>
                </c:pt>
                <c:pt idx="3348">
                  <c:v>3547.46222</c:v>
                </c:pt>
                <c:pt idx="3349">
                  <c:v>3548.51441</c:v>
                </c:pt>
                <c:pt idx="3350">
                  <c:v>3549.56653</c:v>
                </c:pt>
                <c:pt idx="3351">
                  <c:v>3550.35558</c:v>
                </c:pt>
                <c:pt idx="3352">
                  <c:v>3551.40758</c:v>
                </c:pt>
                <c:pt idx="3353">
                  <c:v>3552.45951</c:v>
                </c:pt>
                <c:pt idx="3354">
                  <c:v>3553.51137</c:v>
                </c:pt>
                <c:pt idx="3355">
                  <c:v>3554.56316</c:v>
                </c:pt>
                <c:pt idx="3356">
                  <c:v>3555.35196</c:v>
                </c:pt>
                <c:pt idx="3357">
                  <c:v>3556.40364</c:v>
                </c:pt>
                <c:pt idx="3358">
                  <c:v>3557.45524</c:v>
                </c:pt>
                <c:pt idx="3359">
                  <c:v>3558.50677</c:v>
                </c:pt>
                <c:pt idx="3360">
                  <c:v>3559.55823</c:v>
                </c:pt>
                <c:pt idx="3361">
                  <c:v>3560.60963</c:v>
                </c:pt>
                <c:pt idx="3362">
                  <c:v>3561.39813</c:v>
                </c:pt>
                <c:pt idx="3363">
                  <c:v>3562.4494</c:v>
                </c:pt>
                <c:pt idx="3364">
                  <c:v>3563.5006</c:v>
                </c:pt>
                <c:pt idx="3365">
                  <c:v>3564.55174</c:v>
                </c:pt>
                <c:pt idx="3366">
                  <c:v>3565.6028</c:v>
                </c:pt>
                <c:pt idx="3367">
                  <c:v>3566.39105</c:v>
                </c:pt>
                <c:pt idx="3368">
                  <c:v>3567.442</c:v>
                </c:pt>
                <c:pt idx="3369">
                  <c:v>3568.49287</c:v>
                </c:pt>
                <c:pt idx="3370">
                  <c:v>3569.54367</c:v>
                </c:pt>
                <c:pt idx="3371">
                  <c:v>3570.59441</c:v>
                </c:pt>
                <c:pt idx="3372">
                  <c:v>3571.38241</c:v>
                </c:pt>
                <c:pt idx="3373">
                  <c:v>3572.43302</c:v>
                </c:pt>
                <c:pt idx="3374">
                  <c:v>3573.48357</c:v>
                </c:pt>
                <c:pt idx="3375">
                  <c:v>3574.53404</c:v>
                </c:pt>
                <c:pt idx="3376">
                  <c:v>3575.58444</c:v>
                </c:pt>
                <c:pt idx="3377">
                  <c:v>3576.3722</c:v>
                </c:pt>
                <c:pt idx="3378">
                  <c:v>3577.42248</c:v>
                </c:pt>
                <c:pt idx="3379">
                  <c:v>3578.47269</c:v>
                </c:pt>
                <c:pt idx="3380">
                  <c:v>3579.52283</c:v>
                </c:pt>
                <c:pt idx="3381">
                  <c:v>3580.5729</c:v>
                </c:pt>
                <c:pt idx="3382">
                  <c:v>3581.36041</c:v>
                </c:pt>
                <c:pt idx="3383">
                  <c:v>3582.41036</c:v>
                </c:pt>
                <c:pt idx="3384">
                  <c:v>3583.46024</c:v>
                </c:pt>
                <c:pt idx="3385">
                  <c:v>3584.51005</c:v>
                </c:pt>
                <c:pt idx="3386">
                  <c:v>3585.55979</c:v>
                </c:pt>
                <c:pt idx="3387">
                  <c:v>3586.34705</c:v>
                </c:pt>
                <c:pt idx="3388">
                  <c:v>3587.39667</c:v>
                </c:pt>
                <c:pt idx="3389">
                  <c:v>3588.44621</c:v>
                </c:pt>
                <c:pt idx="3390">
                  <c:v>3589.49569</c:v>
                </c:pt>
                <c:pt idx="3391">
                  <c:v>3590.5451</c:v>
                </c:pt>
                <c:pt idx="3392">
                  <c:v>3591.59444</c:v>
                </c:pt>
                <c:pt idx="3393">
                  <c:v>3592.38139</c:v>
                </c:pt>
                <c:pt idx="3394">
                  <c:v>3593.43061</c:v>
                </c:pt>
                <c:pt idx="3395">
                  <c:v>3594.47975</c:v>
                </c:pt>
                <c:pt idx="3396">
                  <c:v>3595.52883</c:v>
                </c:pt>
                <c:pt idx="3397">
                  <c:v>3596.57783</c:v>
                </c:pt>
                <c:pt idx="3398">
                  <c:v>3597.36454</c:v>
                </c:pt>
                <c:pt idx="3399">
                  <c:v>3598.41342</c:v>
                </c:pt>
                <c:pt idx="3400">
                  <c:v>3599.46224</c:v>
                </c:pt>
                <c:pt idx="3401">
                  <c:v>3600.51098</c:v>
                </c:pt>
                <c:pt idx="3402">
                  <c:v>3601.55965</c:v>
                </c:pt>
                <c:pt idx="3403">
                  <c:v>3602.34611</c:v>
                </c:pt>
                <c:pt idx="3404">
                  <c:v>3603.39466</c:v>
                </c:pt>
                <c:pt idx="3405">
                  <c:v>3604.44313</c:v>
                </c:pt>
                <c:pt idx="3406">
                  <c:v>3605.49154</c:v>
                </c:pt>
                <c:pt idx="3407">
                  <c:v>3606.53988</c:v>
                </c:pt>
                <c:pt idx="3408">
                  <c:v>3607.58815</c:v>
                </c:pt>
                <c:pt idx="3409">
                  <c:v>3608.3743</c:v>
                </c:pt>
                <c:pt idx="3410">
                  <c:v>3609.42245</c:v>
                </c:pt>
                <c:pt idx="3411">
                  <c:v>3610.47052</c:v>
                </c:pt>
                <c:pt idx="3412">
                  <c:v>3611.51852</c:v>
                </c:pt>
                <c:pt idx="3413">
                  <c:v>3612.56646</c:v>
                </c:pt>
                <c:pt idx="3414">
                  <c:v>3613.35236</c:v>
                </c:pt>
                <c:pt idx="3415">
                  <c:v>3614.40017</c:v>
                </c:pt>
                <c:pt idx="3416">
                  <c:v>3615.44791</c:v>
                </c:pt>
                <c:pt idx="3417">
                  <c:v>3616.49558</c:v>
                </c:pt>
                <c:pt idx="3418">
                  <c:v>3617.54318</c:v>
                </c:pt>
                <c:pt idx="3419">
                  <c:v>3618.59071</c:v>
                </c:pt>
                <c:pt idx="3420">
                  <c:v>3619.37631</c:v>
                </c:pt>
                <c:pt idx="3421">
                  <c:v>3620.42371</c:v>
                </c:pt>
                <c:pt idx="3422">
                  <c:v>3621.47105</c:v>
                </c:pt>
                <c:pt idx="3423">
                  <c:v>3622.51831</c:v>
                </c:pt>
                <c:pt idx="3424">
                  <c:v>3623.5655</c:v>
                </c:pt>
                <c:pt idx="3425">
                  <c:v>3624.35085</c:v>
                </c:pt>
                <c:pt idx="3426">
                  <c:v>3625.39792</c:v>
                </c:pt>
                <c:pt idx="3427">
                  <c:v>3626.44492</c:v>
                </c:pt>
                <c:pt idx="3428">
                  <c:v>3627.49185</c:v>
                </c:pt>
                <c:pt idx="3429">
                  <c:v>3628.5387</c:v>
                </c:pt>
                <c:pt idx="3430">
                  <c:v>3629.58549</c:v>
                </c:pt>
                <c:pt idx="3431">
                  <c:v>3630.37053</c:v>
                </c:pt>
                <c:pt idx="3432">
                  <c:v>3631.4172</c:v>
                </c:pt>
                <c:pt idx="3433">
                  <c:v>3632.46379</c:v>
                </c:pt>
                <c:pt idx="3434">
                  <c:v>3633.51031</c:v>
                </c:pt>
                <c:pt idx="3435">
                  <c:v>3634.55676</c:v>
                </c:pt>
                <c:pt idx="3436">
                  <c:v>3635.34155</c:v>
                </c:pt>
                <c:pt idx="3437">
                  <c:v>3636.38788</c:v>
                </c:pt>
                <c:pt idx="3438">
                  <c:v>3637.43413</c:v>
                </c:pt>
                <c:pt idx="3439">
                  <c:v>3638.48031</c:v>
                </c:pt>
                <c:pt idx="3440">
                  <c:v>3639.52643</c:v>
                </c:pt>
                <c:pt idx="3441">
                  <c:v>3640.57247</c:v>
                </c:pt>
                <c:pt idx="3442">
                  <c:v>3641.35696</c:v>
                </c:pt>
                <c:pt idx="3443">
                  <c:v>3642.40287</c:v>
                </c:pt>
                <c:pt idx="3444">
                  <c:v>3643.44872</c:v>
                </c:pt>
                <c:pt idx="3445">
                  <c:v>3644.4945</c:v>
                </c:pt>
                <c:pt idx="3446">
                  <c:v>3645.5402</c:v>
                </c:pt>
                <c:pt idx="3447">
                  <c:v>3646.32443</c:v>
                </c:pt>
                <c:pt idx="3448">
                  <c:v>3647.37002</c:v>
                </c:pt>
                <c:pt idx="3449">
                  <c:v>3648.41552</c:v>
                </c:pt>
                <c:pt idx="3450">
                  <c:v>3649.46096</c:v>
                </c:pt>
                <c:pt idx="3451">
                  <c:v>3650.50633</c:v>
                </c:pt>
                <c:pt idx="3452">
                  <c:v>3651.55163</c:v>
                </c:pt>
                <c:pt idx="3453">
                  <c:v>3652.33555</c:v>
                </c:pt>
                <c:pt idx="3454">
                  <c:v>3653.38072</c:v>
                </c:pt>
                <c:pt idx="3455">
                  <c:v>3654.42582</c:v>
                </c:pt>
                <c:pt idx="3456">
                  <c:v>3655.47085</c:v>
                </c:pt>
                <c:pt idx="3457">
                  <c:v>3656.51581</c:v>
                </c:pt>
                <c:pt idx="3458">
                  <c:v>3657.5607</c:v>
                </c:pt>
                <c:pt idx="3459">
                  <c:v>3658.34432</c:v>
                </c:pt>
                <c:pt idx="3460">
                  <c:v>3659.38908</c:v>
                </c:pt>
                <c:pt idx="3461">
                  <c:v>3660.43377</c:v>
                </c:pt>
                <c:pt idx="3462">
                  <c:v>3661.47839</c:v>
                </c:pt>
                <c:pt idx="3463">
                  <c:v>3662.52293</c:v>
                </c:pt>
                <c:pt idx="3464">
                  <c:v>3663.56741</c:v>
                </c:pt>
                <c:pt idx="3465">
                  <c:v>3664.35072</c:v>
                </c:pt>
                <c:pt idx="3466">
                  <c:v>3665.39507</c:v>
                </c:pt>
                <c:pt idx="3467">
                  <c:v>3666.43935</c:v>
                </c:pt>
                <c:pt idx="3468">
                  <c:v>3667.48356</c:v>
                </c:pt>
                <c:pt idx="3469">
                  <c:v>3668.5277</c:v>
                </c:pt>
                <c:pt idx="3470">
                  <c:v>3669.57176</c:v>
                </c:pt>
                <c:pt idx="3471">
                  <c:v>3670.35476</c:v>
                </c:pt>
                <c:pt idx="3472">
                  <c:v>3671.3987</c:v>
                </c:pt>
                <c:pt idx="3473">
                  <c:v>3672.44257</c:v>
                </c:pt>
                <c:pt idx="3474">
                  <c:v>3673.48637</c:v>
                </c:pt>
                <c:pt idx="3475">
                  <c:v>3674.53009</c:v>
                </c:pt>
                <c:pt idx="3476">
                  <c:v>3675.31284</c:v>
                </c:pt>
                <c:pt idx="3477">
                  <c:v>3676.35644</c:v>
                </c:pt>
                <c:pt idx="3478">
                  <c:v>3677.39997</c:v>
                </c:pt>
                <c:pt idx="3479">
                  <c:v>3678.44343</c:v>
                </c:pt>
                <c:pt idx="3480">
                  <c:v>3679.48681</c:v>
                </c:pt>
                <c:pt idx="3481">
                  <c:v>3680.53012</c:v>
                </c:pt>
                <c:pt idx="3482">
                  <c:v>3681.31256</c:v>
                </c:pt>
                <c:pt idx="3483">
                  <c:v>3682.35575</c:v>
                </c:pt>
                <c:pt idx="3484">
                  <c:v>3683.39886</c:v>
                </c:pt>
                <c:pt idx="3485">
                  <c:v>3684.44191</c:v>
                </c:pt>
                <c:pt idx="3486">
                  <c:v>3685.48488</c:v>
                </c:pt>
                <c:pt idx="3487">
                  <c:v>3686.52778</c:v>
                </c:pt>
                <c:pt idx="3488">
                  <c:v>3687.30991</c:v>
                </c:pt>
                <c:pt idx="3489">
                  <c:v>3688.35268</c:v>
                </c:pt>
                <c:pt idx="3490">
                  <c:v>3689.39539</c:v>
                </c:pt>
                <c:pt idx="3491">
                  <c:v>3690.43802</c:v>
                </c:pt>
                <c:pt idx="3492">
                  <c:v>3691.48057</c:v>
                </c:pt>
                <c:pt idx="3493">
                  <c:v>3692.52306</c:v>
                </c:pt>
                <c:pt idx="3494">
                  <c:v>3693.56548</c:v>
                </c:pt>
                <c:pt idx="3495">
                  <c:v>3694.34724</c:v>
                </c:pt>
                <c:pt idx="3496">
                  <c:v>3695.38953</c:v>
                </c:pt>
                <c:pt idx="3497">
                  <c:v>3696.43175</c:v>
                </c:pt>
                <c:pt idx="3498">
                  <c:v>3697.47389</c:v>
                </c:pt>
                <c:pt idx="3499">
                  <c:v>3698.51596</c:v>
                </c:pt>
                <c:pt idx="3500">
                  <c:v>3699.55796</c:v>
                </c:pt>
                <c:pt idx="3501">
                  <c:v>3700.33942</c:v>
                </c:pt>
                <c:pt idx="3502">
                  <c:v>3701.38129</c:v>
                </c:pt>
                <c:pt idx="3503">
                  <c:v>3702.42309</c:v>
                </c:pt>
                <c:pt idx="3504">
                  <c:v>3703.46482</c:v>
                </c:pt>
                <c:pt idx="3505">
                  <c:v>3704.50648</c:v>
                </c:pt>
                <c:pt idx="3506">
                  <c:v>3705.54806</c:v>
                </c:pt>
                <c:pt idx="3507">
                  <c:v>3706.32921</c:v>
                </c:pt>
                <c:pt idx="3508">
                  <c:v>3707.37066</c:v>
                </c:pt>
                <c:pt idx="3509">
                  <c:v>3708.41205</c:v>
                </c:pt>
                <c:pt idx="3510">
                  <c:v>3709.45337</c:v>
                </c:pt>
                <c:pt idx="3511">
                  <c:v>3710.49461</c:v>
                </c:pt>
                <c:pt idx="3512">
                  <c:v>3711.53578</c:v>
                </c:pt>
                <c:pt idx="3513">
                  <c:v>3712.31661</c:v>
                </c:pt>
                <c:pt idx="3514">
                  <c:v>3713.35765</c:v>
                </c:pt>
                <c:pt idx="3515">
                  <c:v>3714.39862</c:v>
                </c:pt>
                <c:pt idx="3516">
                  <c:v>3715.43952</c:v>
                </c:pt>
                <c:pt idx="3517">
                  <c:v>3716.48035</c:v>
                </c:pt>
                <c:pt idx="3518">
                  <c:v>3717.5211</c:v>
                </c:pt>
                <c:pt idx="3519">
                  <c:v>3718.30162</c:v>
                </c:pt>
                <c:pt idx="3520">
                  <c:v>3719.34224</c:v>
                </c:pt>
                <c:pt idx="3521">
                  <c:v>3720.3828</c:v>
                </c:pt>
                <c:pt idx="3522">
                  <c:v>3721.42328</c:v>
                </c:pt>
                <c:pt idx="3523">
                  <c:v>3722.46369</c:v>
                </c:pt>
                <c:pt idx="3524">
                  <c:v>3723.50402</c:v>
                </c:pt>
                <c:pt idx="3525">
                  <c:v>3724.54429</c:v>
                </c:pt>
                <c:pt idx="3526">
                  <c:v>3725.32444</c:v>
                </c:pt>
                <c:pt idx="3527">
                  <c:v>3726.36457</c:v>
                </c:pt>
                <c:pt idx="3528">
                  <c:v>3727.40464</c:v>
                </c:pt>
                <c:pt idx="3529">
                  <c:v>3728.44463</c:v>
                </c:pt>
                <c:pt idx="3530">
                  <c:v>3729.48455</c:v>
                </c:pt>
                <c:pt idx="3531">
                  <c:v>3730.52439</c:v>
                </c:pt>
                <c:pt idx="3532">
                  <c:v>3731.30423</c:v>
                </c:pt>
                <c:pt idx="3533">
                  <c:v>3732.34395</c:v>
                </c:pt>
                <c:pt idx="3534">
                  <c:v>3733.3836</c:v>
                </c:pt>
                <c:pt idx="3535">
                  <c:v>3734.42317</c:v>
                </c:pt>
                <c:pt idx="3536">
                  <c:v>3735.46267</c:v>
                </c:pt>
                <c:pt idx="3537">
                  <c:v>3736.5021</c:v>
                </c:pt>
                <c:pt idx="3538">
                  <c:v>3737.54145</c:v>
                </c:pt>
                <c:pt idx="3539">
                  <c:v>3738.32092</c:v>
                </c:pt>
                <c:pt idx="3540">
                  <c:v>3739.36015</c:v>
                </c:pt>
                <c:pt idx="3541">
                  <c:v>3740.3993</c:v>
                </c:pt>
                <c:pt idx="3542">
                  <c:v>3741.43838</c:v>
                </c:pt>
                <c:pt idx="3543">
                  <c:v>3742.47739</c:v>
                </c:pt>
                <c:pt idx="3544">
                  <c:v>3743.51633</c:v>
                </c:pt>
                <c:pt idx="3545">
                  <c:v>3744.29548</c:v>
                </c:pt>
                <c:pt idx="3546">
                  <c:v>3745.33429</c:v>
                </c:pt>
                <c:pt idx="3547">
                  <c:v>3746.37302</c:v>
                </c:pt>
                <c:pt idx="3548">
                  <c:v>3747.41168</c:v>
                </c:pt>
                <c:pt idx="3549">
                  <c:v>3748.45027</c:v>
                </c:pt>
                <c:pt idx="3550">
                  <c:v>3749.48879</c:v>
                </c:pt>
                <c:pt idx="3551">
                  <c:v>3750.52723</c:v>
                </c:pt>
                <c:pt idx="3552">
                  <c:v>3751.30601</c:v>
                </c:pt>
                <c:pt idx="3553">
                  <c:v>3752.34433</c:v>
                </c:pt>
                <c:pt idx="3554">
                  <c:v>3753.38257</c:v>
                </c:pt>
                <c:pt idx="3555">
                  <c:v>3754.42074</c:v>
                </c:pt>
                <c:pt idx="3556">
                  <c:v>3755.45883</c:v>
                </c:pt>
                <c:pt idx="3557">
                  <c:v>3756.49685</c:v>
                </c:pt>
                <c:pt idx="3558">
                  <c:v>3757.5348</c:v>
                </c:pt>
                <c:pt idx="3559">
                  <c:v>3758.31322</c:v>
                </c:pt>
                <c:pt idx="3560">
                  <c:v>3759.35104</c:v>
                </c:pt>
                <c:pt idx="3561">
                  <c:v>3760.38878</c:v>
                </c:pt>
                <c:pt idx="3562">
                  <c:v>3761.42646</c:v>
                </c:pt>
                <c:pt idx="3563">
                  <c:v>3762.46406</c:v>
                </c:pt>
                <c:pt idx="3564">
                  <c:v>3763.50158</c:v>
                </c:pt>
                <c:pt idx="3565">
                  <c:v>3764.53904</c:v>
                </c:pt>
                <c:pt idx="3566">
                  <c:v>3765.31708</c:v>
                </c:pt>
                <c:pt idx="3567">
                  <c:v>3766.3544</c:v>
                </c:pt>
                <c:pt idx="3568">
                  <c:v>3767.39166</c:v>
                </c:pt>
                <c:pt idx="3569">
                  <c:v>3768.42883</c:v>
                </c:pt>
                <c:pt idx="3570">
                  <c:v>3769.46594</c:v>
                </c:pt>
                <c:pt idx="3571">
                  <c:v>3770.50297</c:v>
                </c:pt>
                <c:pt idx="3572">
                  <c:v>3771.2807</c:v>
                </c:pt>
                <c:pt idx="3573">
                  <c:v>3772.3176</c:v>
                </c:pt>
                <c:pt idx="3574">
                  <c:v>3773.35443</c:v>
                </c:pt>
                <c:pt idx="3575">
                  <c:v>3774.39118</c:v>
                </c:pt>
                <c:pt idx="3576">
                  <c:v>3775.42786</c:v>
                </c:pt>
                <c:pt idx="3577">
                  <c:v>3776.46447</c:v>
                </c:pt>
                <c:pt idx="3578">
                  <c:v>3777.50101</c:v>
                </c:pt>
                <c:pt idx="3579">
                  <c:v>3778.27836</c:v>
                </c:pt>
                <c:pt idx="3580">
                  <c:v>3779.31477</c:v>
                </c:pt>
                <c:pt idx="3581">
                  <c:v>3780.3511</c:v>
                </c:pt>
                <c:pt idx="3582">
                  <c:v>3781.38736</c:v>
                </c:pt>
                <c:pt idx="3583">
                  <c:v>3782.42354</c:v>
                </c:pt>
                <c:pt idx="3584">
                  <c:v>3783.45965</c:v>
                </c:pt>
                <c:pt idx="3585">
                  <c:v>3784.49569</c:v>
                </c:pt>
                <c:pt idx="3586">
                  <c:v>3785.53165</c:v>
                </c:pt>
                <c:pt idx="3587">
                  <c:v>3786.30858</c:v>
                </c:pt>
                <c:pt idx="3588">
                  <c:v>3787.34441</c:v>
                </c:pt>
                <c:pt idx="3589">
                  <c:v>3788.38017</c:v>
                </c:pt>
                <c:pt idx="3590">
                  <c:v>3789.41586</c:v>
                </c:pt>
                <c:pt idx="3591">
                  <c:v>3790.45147</c:v>
                </c:pt>
                <c:pt idx="3592">
                  <c:v>3791.48701</c:v>
                </c:pt>
                <c:pt idx="3593">
                  <c:v>3792.52248</c:v>
                </c:pt>
                <c:pt idx="3594">
                  <c:v>3793.29903</c:v>
                </c:pt>
                <c:pt idx="3595">
                  <c:v>3794.33436</c:v>
                </c:pt>
                <c:pt idx="3596">
                  <c:v>3795.36962</c:v>
                </c:pt>
                <c:pt idx="3597">
                  <c:v>3796.40481</c:v>
                </c:pt>
                <c:pt idx="3598">
                  <c:v>3797.43992</c:v>
                </c:pt>
                <c:pt idx="3599">
                  <c:v>3798.47496</c:v>
                </c:pt>
                <c:pt idx="3600">
                  <c:v>3799.50993</c:v>
                </c:pt>
                <c:pt idx="3601">
                  <c:v>3800.2861</c:v>
                </c:pt>
                <c:pt idx="3602">
                  <c:v>3801.32094</c:v>
                </c:pt>
                <c:pt idx="3603">
                  <c:v>3802.3557</c:v>
                </c:pt>
                <c:pt idx="3604">
                  <c:v>3803.39039</c:v>
                </c:pt>
                <c:pt idx="3605">
                  <c:v>3804.425</c:v>
                </c:pt>
                <c:pt idx="3606">
                  <c:v>3805.45954</c:v>
                </c:pt>
                <c:pt idx="3607">
                  <c:v>3806.49401</c:v>
                </c:pt>
                <c:pt idx="3608">
                  <c:v>3807.26981</c:v>
                </c:pt>
                <c:pt idx="3609">
                  <c:v>3808.30414</c:v>
                </c:pt>
                <c:pt idx="3610">
                  <c:v>3809.3384</c:v>
                </c:pt>
                <c:pt idx="3611">
                  <c:v>3810.37259</c:v>
                </c:pt>
                <c:pt idx="3612">
                  <c:v>3811.4067</c:v>
                </c:pt>
                <c:pt idx="3613">
                  <c:v>3812.44074</c:v>
                </c:pt>
                <c:pt idx="3614">
                  <c:v>3813.4747</c:v>
                </c:pt>
                <c:pt idx="3615">
                  <c:v>3814.50859</c:v>
                </c:pt>
                <c:pt idx="3616">
                  <c:v>3815.28396</c:v>
                </c:pt>
                <c:pt idx="3617">
                  <c:v>3816.31772</c:v>
                </c:pt>
                <c:pt idx="3618">
                  <c:v>3817.35141</c:v>
                </c:pt>
                <c:pt idx="3619">
                  <c:v>3818.38502</c:v>
                </c:pt>
                <c:pt idx="3620">
                  <c:v>3819.41855</c:v>
                </c:pt>
                <c:pt idx="3621">
                  <c:v>3820.45201</c:v>
                </c:pt>
                <c:pt idx="3622">
                  <c:v>3821.4854</c:v>
                </c:pt>
                <c:pt idx="3623">
                  <c:v>3822.51871</c:v>
                </c:pt>
                <c:pt idx="3624">
                  <c:v>3823.29365</c:v>
                </c:pt>
                <c:pt idx="3625">
                  <c:v>3824.32683</c:v>
                </c:pt>
                <c:pt idx="3626">
                  <c:v>3825.35994</c:v>
                </c:pt>
                <c:pt idx="3627">
                  <c:v>3826.39297</c:v>
                </c:pt>
                <c:pt idx="3628">
                  <c:v>3827.42593</c:v>
                </c:pt>
                <c:pt idx="3629">
                  <c:v>3828.45881</c:v>
                </c:pt>
                <c:pt idx="3630">
                  <c:v>3829.49162</c:v>
                </c:pt>
                <c:pt idx="3631">
                  <c:v>3830.26618</c:v>
                </c:pt>
                <c:pt idx="3632">
                  <c:v>3831.29886</c:v>
                </c:pt>
                <c:pt idx="3633">
                  <c:v>3832.33146</c:v>
                </c:pt>
                <c:pt idx="3634">
                  <c:v>3833.36399</c:v>
                </c:pt>
                <c:pt idx="3635">
                  <c:v>3834.39645</c:v>
                </c:pt>
                <c:pt idx="3636">
                  <c:v>3835.42883</c:v>
                </c:pt>
                <c:pt idx="3637">
                  <c:v>3836.46113</c:v>
                </c:pt>
                <c:pt idx="3638">
                  <c:v>3837.49336</c:v>
                </c:pt>
                <c:pt idx="3639">
                  <c:v>3838.26748</c:v>
                </c:pt>
                <c:pt idx="3640">
                  <c:v>3839.29958</c:v>
                </c:pt>
                <c:pt idx="3641">
                  <c:v>3840.33161</c:v>
                </c:pt>
                <c:pt idx="3642">
                  <c:v>3841.36356</c:v>
                </c:pt>
                <c:pt idx="3643">
                  <c:v>3842.39543</c:v>
                </c:pt>
                <c:pt idx="3644">
                  <c:v>3843.42723</c:v>
                </c:pt>
                <c:pt idx="3645">
                  <c:v>3844.45896</c:v>
                </c:pt>
                <c:pt idx="3646">
                  <c:v>3845.4906</c:v>
                </c:pt>
                <c:pt idx="3647">
                  <c:v>3846.26429</c:v>
                </c:pt>
                <c:pt idx="3648">
                  <c:v>3847.29581</c:v>
                </c:pt>
                <c:pt idx="3649">
                  <c:v>3848.32725</c:v>
                </c:pt>
                <c:pt idx="3650">
                  <c:v>3849.35862</c:v>
                </c:pt>
                <c:pt idx="3651">
                  <c:v>3850.38992</c:v>
                </c:pt>
                <c:pt idx="3652">
                  <c:v>3851.42113</c:v>
                </c:pt>
                <c:pt idx="3653">
                  <c:v>3852.45228</c:v>
                </c:pt>
                <c:pt idx="3654">
                  <c:v>3853.48335</c:v>
                </c:pt>
                <c:pt idx="3655">
                  <c:v>3854.2566</c:v>
                </c:pt>
                <c:pt idx="3656">
                  <c:v>3855.28753</c:v>
                </c:pt>
                <c:pt idx="3657">
                  <c:v>3856.3184</c:v>
                </c:pt>
                <c:pt idx="3658">
                  <c:v>3857.34918</c:v>
                </c:pt>
                <c:pt idx="3659">
                  <c:v>3858.37989</c:v>
                </c:pt>
                <c:pt idx="3660">
                  <c:v>3859.41053</c:v>
                </c:pt>
                <c:pt idx="3661">
                  <c:v>3860.44109</c:v>
                </c:pt>
                <c:pt idx="3662">
                  <c:v>3861.47158</c:v>
                </c:pt>
                <c:pt idx="3663">
                  <c:v>3862.50199</c:v>
                </c:pt>
                <c:pt idx="3664">
                  <c:v>3863.27474</c:v>
                </c:pt>
                <c:pt idx="3665">
                  <c:v>3864.30502</c:v>
                </c:pt>
                <c:pt idx="3666">
                  <c:v>3865.33522</c:v>
                </c:pt>
                <c:pt idx="3667">
                  <c:v>3866.36535</c:v>
                </c:pt>
                <c:pt idx="3668">
                  <c:v>3867.3954</c:v>
                </c:pt>
                <c:pt idx="3669">
                  <c:v>3868.42538</c:v>
                </c:pt>
                <c:pt idx="3670">
                  <c:v>3869.45528</c:v>
                </c:pt>
                <c:pt idx="3671">
                  <c:v>3870.48511</c:v>
                </c:pt>
                <c:pt idx="3672">
                  <c:v>3871.25743</c:v>
                </c:pt>
                <c:pt idx="3673">
                  <c:v>3872.28712</c:v>
                </c:pt>
                <c:pt idx="3674">
                  <c:v>3873.31674</c:v>
                </c:pt>
                <c:pt idx="3675">
                  <c:v>3874.34628</c:v>
                </c:pt>
                <c:pt idx="3676">
                  <c:v>3875.37575</c:v>
                </c:pt>
                <c:pt idx="3677">
                  <c:v>3876.40514</c:v>
                </c:pt>
                <c:pt idx="3678">
                  <c:v>3877.43446</c:v>
                </c:pt>
                <c:pt idx="3679">
                  <c:v>3878.4637</c:v>
                </c:pt>
                <c:pt idx="3680">
                  <c:v>3879.49287</c:v>
                </c:pt>
                <c:pt idx="3681">
                  <c:v>3880.26469</c:v>
                </c:pt>
                <c:pt idx="3682">
                  <c:v>3881.29372</c:v>
                </c:pt>
                <c:pt idx="3683">
                  <c:v>3882.32268</c:v>
                </c:pt>
                <c:pt idx="3684">
                  <c:v>3883.35156</c:v>
                </c:pt>
                <c:pt idx="3685">
                  <c:v>3884.38037</c:v>
                </c:pt>
                <c:pt idx="3686">
                  <c:v>3885.4091</c:v>
                </c:pt>
                <c:pt idx="3687">
                  <c:v>3886.43775</c:v>
                </c:pt>
                <c:pt idx="3688">
                  <c:v>3887.46633</c:v>
                </c:pt>
                <c:pt idx="3689">
                  <c:v>3888.49483</c:v>
                </c:pt>
                <c:pt idx="3690">
                  <c:v>3889.26616</c:v>
                </c:pt>
                <c:pt idx="3691">
                  <c:v>3890.29453</c:v>
                </c:pt>
                <c:pt idx="3692">
                  <c:v>3891.32282</c:v>
                </c:pt>
                <c:pt idx="3693">
                  <c:v>3892.35104</c:v>
                </c:pt>
                <c:pt idx="3694">
                  <c:v>3893.37918</c:v>
                </c:pt>
                <c:pt idx="3695">
                  <c:v>3894.40725</c:v>
                </c:pt>
                <c:pt idx="3696">
                  <c:v>3895.43524</c:v>
                </c:pt>
                <c:pt idx="3697">
                  <c:v>3896.46315</c:v>
                </c:pt>
                <c:pt idx="3698">
                  <c:v>3897.49099</c:v>
                </c:pt>
                <c:pt idx="3699">
                  <c:v>3898.26182</c:v>
                </c:pt>
                <c:pt idx="3700">
                  <c:v>3899.28953</c:v>
                </c:pt>
                <c:pt idx="3701">
                  <c:v>3900.31716</c:v>
                </c:pt>
                <c:pt idx="3702">
                  <c:v>3901.34471</c:v>
                </c:pt>
                <c:pt idx="3703">
                  <c:v>3902.37219</c:v>
                </c:pt>
                <c:pt idx="3704">
                  <c:v>3903.39959</c:v>
                </c:pt>
                <c:pt idx="3705">
                  <c:v>3904.42691</c:v>
                </c:pt>
                <c:pt idx="3706">
                  <c:v>3905.45416</c:v>
                </c:pt>
                <c:pt idx="3707">
                  <c:v>3906.48134</c:v>
                </c:pt>
                <c:pt idx="3708">
                  <c:v>3907.25167</c:v>
                </c:pt>
                <c:pt idx="3709">
                  <c:v>3908.27871</c:v>
                </c:pt>
                <c:pt idx="3710">
                  <c:v>3909.30567</c:v>
                </c:pt>
                <c:pt idx="3711">
                  <c:v>3910.33256</c:v>
                </c:pt>
                <c:pt idx="3712">
                  <c:v>3911.35937</c:v>
                </c:pt>
                <c:pt idx="3713">
                  <c:v>3912.3861</c:v>
                </c:pt>
                <c:pt idx="3714">
                  <c:v>3913.41276</c:v>
                </c:pt>
                <c:pt idx="3715">
                  <c:v>3914.43934</c:v>
                </c:pt>
                <c:pt idx="3716">
                  <c:v>3915.46585</c:v>
                </c:pt>
                <c:pt idx="3717">
                  <c:v>3916.23568</c:v>
                </c:pt>
                <c:pt idx="3718">
                  <c:v>3917.26205</c:v>
                </c:pt>
                <c:pt idx="3719">
                  <c:v>3918.28835</c:v>
                </c:pt>
                <c:pt idx="3720">
                  <c:v>3919.31457</c:v>
                </c:pt>
                <c:pt idx="3721">
                  <c:v>3920.34071</c:v>
                </c:pt>
                <c:pt idx="3722">
                  <c:v>3921.36678</c:v>
                </c:pt>
                <c:pt idx="3723">
                  <c:v>3922.39277</c:v>
                </c:pt>
                <c:pt idx="3724">
                  <c:v>3923.41868</c:v>
                </c:pt>
                <c:pt idx="3725">
                  <c:v>3924.44452</c:v>
                </c:pt>
                <c:pt idx="3726">
                  <c:v>3925.47028</c:v>
                </c:pt>
                <c:pt idx="3727">
                  <c:v>3926.23955</c:v>
                </c:pt>
                <c:pt idx="3728">
                  <c:v>3927.26518</c:v>
                </c:pt>
                <c:pt idx="3729">
                  <c:v>3928.29073</c:v>
                </c:pt>
                <c:pt idx="3730">
                  <c:v>3929.3162</c:v>
                </c:pt>
                <c:pt idx="3731">
                  <c:v>3930.3416</c:v>
                </c:pt>
                <c:pt idx="3732">
                  <c:v>3931.36692</c:v>
                </c:pt>
                <c:pt idx="3733">
                  <c:v>3932.39216</c:v>
                </c:pt>
                <c:pt idx="3734">
                  <c:v>3933.41733</c:v>
                </c:pt>
                <c:pt idx="3735">
                  <c:v>3934.44242</c:v>
                </c:pt>
                <c:pt idx="3736">
                  <c:v>3935.46744</c:v>
                </c:pt>
                <c:pt idx="3737">
                  <c:v>3936.23615</c:v>
                </c:pt>
                <c:pt idx="3738">
                  <c:v>3937.26102</c:v>
                </c:pt>
                <c:pt idx="3739">
                  <c:v>3938.28583</c:v>
                </c:pt>
                <c:pt idx="3740">
                  <c:v>3939.31055</c:v>
                </c:pt>
                <c:pt idx="3741">
                  <c:v>3940.3352</c:v>
                </c:pt>
                <c:pt idx="3742">
                  <c:v>3941.35978</c:v>
                </c:pt>
                <c:pt idx="3743">
                  <c:v>3942.38427</c:v>
                </c:pt>
                <c:pt idx="3744">
                  <c:v>3943.40869</c:v>
                </c:pt>
                <c:pt idx="3745">
                  <c:v>3944.43303</c:v>
                </c:pt>
                <c:pt idx="3746">
                  <c:v>3945.4573</c:v>
                </c:pt>
                <c:pt idx="3747">
                  <c:v>3946.22544</c:v>
                </c:pt>
                <c:pt idx="3748">
                  <c:v>3947.24957</c:v>
                </c:pt>
                <c:pt idx="3749">
                  <c:v>3948.27363</c:v>
                </c:pt>
                <c:pt idx="3750">
                  <c:v>3949.2976</c:v>
                </c:pt>
                <c:pt idx="3751">
                  <c:v>3950.3215</c:v>
                </c:pt>
                <c:pt idx="3752">
                  <c:v>3951.34533</c:v>
                </c:pt>
                <c:pt idx="3753">
                  <c:v>3952.36907</c:v>
                </c:pt>
                <c:pt idx="3754">
                  <c:v>3953.39274</c:v>
                </c:pt>
                <c:pt idx="3755">
                  <c:v>3954.41633</c:v>
                </c:pt>
                <c:pt idx="3756">
                  <c:v>3955.43985</c:v>
                </c:pt>
                <c:pt idx="3757">
                  <c:v>3956.46328</c:v>
                </c:pt>
                <c:pt idx="3758">
                  <c:v>3957.23081</c:v>
                </c:pt>
                <c:pt idx="3759">
                  <c:v>3958.25411</c:v>
                </c:pt>
                <c:pt idx="3760">
                  <c:v>3959.27734</c:v>
                </c:pt>
                <c:pt idx="3761">
                  <c:v>3960.30048</c:v>
                </c:pt>
                <c:pt idx="3762">
                  <c:v>3961.32355</c:v>
                </c:pt>
                <c:pt idx="3763">
                  <c:v>3962.34655</c:v>
                </c:pt>
                <c:pt idx="3764">
                  <c:v>3963.36946</c:v>
                </c:pt>
                <c:pt idx="3765">
                  <c:v>3964.3923</c:v>
                </c:pt>
                <c:pt idx="3766">
                  <c:v>3965.41506</c:v>
                </c:pt>
                <c:pt idx="3767">
                  <c:v>3966.43775</c:v>
                </c:pt>
                <c:pt idx="3768">
                  <c:v>3967.46036</c:v>
                </c:pt>
                <c:pt idx="3769">
                  <c:v>3968.22726</c:v>
                </c:pt>
                <c:pt idx="3770">
                  <c:v>3969.24973</c:v>
                </c:pt>
                <c:pt idx="3771">
                  <c:v>3970.27212</c:v>
                </c:pt>
                <c:pt idx="3772">
                  <c:v>3971.29444</c:v>
                </c:pt>
                <c:pt idx="3773">
                  <c:v>3972.31668</c:v>
                </c:pt>
                <c:pt idx="3774">
                  <c:v>3973.33884</c:v>
                </c:pt>
                <c:pt idx="3775">
                  <c:v>3974.36093</c:v>
                </c:pt>
                <c:pt idx="3776">
                  <c:v>3975.38293</c:v>
                </c:pt>
                <c:pt idx="3777">
                  <c:v>3976.40486</c:v>
                </c:pt>
                <c:pt idx="3778">
                  <c:v>3977.42671</c:v>
                </c:pt>
                <c:pt idx="3779">
                  <c:v>3978.44849</c:v>
                </c:pt>
                <c:pt idx="3780">
                  <c:v>3979.21477</c:v>
                </c:pt>
                <c:pt idx="3781">
                  <c:v>3980.23641</c:v>
                </c:pt>
                <c:pt idx="3782">
                  <c:v>3981.25797</c:v>
                </c:pt>
                <c:pt idx="3783">
                  <c:v>3982.27945</c:v>
                </c:pt>
                <c:pt idx="3784">
                  <c:v>3983.30086</c:v>
                </c:pt>
                <c:pt idx="3785">
                  <c:v>3984.32219</c:v>
                </c:pt>
                <c:pt idx="3786">
                  <c:v>3985.34344</c:v>
                </c:pt>
                <c:pt idx="3787">
                  <c:v>3986.36461</c:v>
                </c:pt>
                <c:pt idx="3788">
                  <c:v>3987.3857</c:v>
                </c:pt>
                <c:pt idx="3789">
                  <c:v>3988.40672</c:v>
                </c:pt>
                <c:pt idx="3790">
                  <c:v>3989.42766</c:v>
                </c:pt>
                <c:pt idx="3791">
                  <c:v>3990.44852</c:v>
                </c:pt>
                <c:pt idx="3792">
                  <c:v>3991.21412</c:v>
                </c:pt>
                <c:pt idx="3793">
                  <c:v>3992.23484</c:v>
                </c:pt>
                <c:pt idx="3794">
                  <c:v>3993.25549</c:v>
                </c:pt>
                <c:pt idx="3795">
                  <c:v>3994.27606</c:v>
                </c:pt>
                <c:pt idx="3796">
                  <c:v>3995.29655</c:v>
                </c:pt>
                <c:pt idx="3797">
                  <c:v>3996.31697</c:v>
                </c:pt>
                <c:pt idx="3798">
                  <c:v>3997.3373</c:v>
                </c:pt>
                <c:pt idx="3799">
                  <c:v>3998.35756</c:v>
                </c:pt>
                <c:pt idx="3800">
                  <c:v>3999.37774</c:v>
                </c:pt>
                <c:pt idx="3801">
                  <c:v>4000.39784</c:v>
                </c:pt>
                <c:pt idx="3802">
                  <c:v>4001.41787</c:v>
                </c:pt>
                <c:pt idx="3803">
                  <c:v>4002.43781</c:v>
                </c:pt>
                <c:pt idx="3804">
                  <c:v>4003.45768</c:v>
                </c:pt>
                <c:pt idx="3805">
                  <c:v>4004.22253</c:v>
                </c:pt>
                <c:pt idx="3806">
                  <c:v>4005.24226</c:v>
                </c:pt>
                <c:pt idx="3807">
                  <c:v>4006.26192</c:v>
                </c:pt>
                <c:pt idx="3808">
                  <c:v>4007.28149</c:v>
                </c:pt>
                <c:pt idx="3809">
                  <c:v>4008.30099</c:v>
                </c:pt>
                <c:pt idx="3810">
                  <c:v>4009.32041</c:v>
                </c:pt>
                <c:pt idx="3811">
                  <c:v>4010.33975</c:v>
                </c:pt>
                <c:pt idx="3812">
                  <c:v>4011.35901</c:v>
                </c:pt>
                <c:pt idx="3813">
                  <c:v>4012.3782</c:v>
                </c:pt>
                <c:pt idx="3814">
                  <c:v>4013.3973</c:v>
                </c:pt>
                <c:pt idx="3815">
                  <c:v>4014.41633</c:v>
                </c:pt>
                <c:pt idx="3816">
                  <c:v>4015.43528</c:v>
                </c:pt>
                <c:pt idx="3817">
                  <c:v>4016.45415</c:v>
                </c:pt>
                <c:pt idx="3818">
                  <c:v>4017.21826</c:v>
                </c:pt>
                <c:pt idx="3819">
                  <c:v>4018.23699</c:v>
                </c:pt>
                <c:pt idx="3820">
                  <c:v>4019.25565</c:v>
                </c:pt>
                <c:pt idx="3821">
                  <c:v>4020.27422</c:v>
                </c:pt>
                <c:pt idx="3822">
                  <c:v>4021.29272</c:v>
                </c:pt>
                <c:pt idx="3823">
                  <c:v>4022.31115</c:v>
                </c:pt>
                <c:pt idx="3824">
                  <c:v>4023.32949</c:v>
                </c:pt>
                <c:pt idx="3825">
                  <c:v>4024.34775</c:v>
                </c:pt>
                <c:pt idx="3826">
                  <c:v>4025.36594</c:v>
                </c:pt>
                <c:pt idx="3827">
                  <c:v>4026.38405</c:v>
                </c:pt>
                <c:pt idx="3828">
                  <c:v>4027.40207</c:v>
                </c:pt>
                <c:pt idx="3829">
                  <c:v>4028.42002</c:v>
                </c:pt>
                <c:pt idx="3830">
                  <c:v>4029.4379</c:v>
                </c:pt>
                <c:pt idx="3831">
                  <c:v>4030.20125</c:v>
                </c:pt>
                <c:pt idx="3832">
                  <c:v>4031.21898</c:v>
                </c:pt>
                <c:pt idx="3833">
                  <c:v>4032.23664</c:v>
                </c:pt>
                <c:pt idx="3834">
                  <c:v>4033.25422</c:v>
                </c:pt>
                <c:pt idx="3835">
                  <c:v>4034.27171</c:v>
                </c:pt>
                <c:pt idx="3836">
                  <c:v>4035.28913</c:v>
                </c:pt>
                <c:pt idx="3837">
                  <c:v>4036.30648</c:v>
                </c:pt>
                <c:pt idx="3838">
                  <c:v>4037.32374</c:v>
                </c:pt>
                <c:pt idx="3839">
                  <c:v>4038.34092</c:v>
                </c:pt>
                <c:pt idx="3840">
                  <c:v>4039.35803</c:v>
                </c:pt>
                <c:pt idx="3841">
                  <c:v>4040.37505</c:v>
                </c:pt>
                <c:pt idx="3842">
                  <c:v>4041.392</c:v>
                </c:pt>
                <c:pt idx="3843">
                  <c:v>4042.40887</c:v>
                </c:pt>
                <c:pt idx="3844">
                  <c:v>4043.42566</c:v>
                </c:pt>
                <c:pt idx="3845">
                  <c:v>4044.44237</c:v>
                </c:pt>
                <c:pt idx="3846">
                  <c:v>4045.20485</c:v>
                </c:pt>
                <c:pt idx="3847">
                  <c:v>4046.22142</c:v>
                </c:pt>
                <c:pt idx="3848">
                  <c:v>4047.23792</c:v>
                </c:pt>
                <c:pt idx="3849">
                  <c:v>4048.25433</c:v>
                </c:pt>
                <c:pt idx="3850">
                  <c:v>4049.27067</c:v>
                </c:pt>
                <c:pt idx="3851">
                  <c:v>4050.28693</c:v>
                </c:pt>
                <c:pt idx="3852">
                  <c:v>4051.30311</c:v>
                </c:pt>
                <c:pt idx="3853">
                  <c:v>4052.31921</c:v>
                </c:pt>
                <c:pt idx="3854">
                  <c:v>4053.33523</c:v>
                </c:pt>
                <c:pt idx="3855">
                  <c:v>4054.35117</c:v>
                </c:pt>
                <c:pt idx="3856">
                  <c:v>4055.36703</c:v>
                </c:pt>
                <c:pt idx="3857">
                  <c:v>4056.38281</c:v>
                </c:pt>
                <c:pt idx="3858">
                  <c:v>4057.39852</c:v>
                </c:pt>
                <c:pt idx="3859">
                  <c:v>4058.41414</c:v>
                </c:pt>
                <c:pt idx="3860">
                  <c:v>4059.42969</c:v>
                </c:pt>
                <c:pt idx="3861">
                  <c:v>4060.1913</c:v>
                </c:pt>
                <c:pt idx="3862">
                  <c:v>4061.2067</c:v>
                </c:pt>
                <c:pt idx="3863">
                  <c:v>4062.22203</c:v>
                </c:pt>
                <c:pt idx="3864">
                  <c:v>4063.23728</c:v>
                </c:pt>
                <c:pt idx="3865">
                  <c:v>4064.25245</c:v>
                </c:pt>
                <c:pt idx="3866">
                  <c:v>4065.26754</c:v>
                </c:pt>
                <c:pt idx="3867">
                  <c:v>4066.28255</c:v>
                </c:pt>
                <c:pt idx="3868">
                  <c:v>4067.29749</c:v>
                </c:pt>
                <c:pt idx="3869">
                  <c:v>4068.31234</c:v>
                </c:pt>
                <c:pt idx="3870">
                  <c:v>4069.32711</c:v>
                </c:pt>
                <c:pt idx="3871">
                  <c:v>4070.34181</c:v>
                </c:pt>
                <c:pt idx="3872">
                  <c:v>4071.35642</c:v>
                </c:pt>
                <c:pt idx="3873">
                  <c:v>4072.37096</c:v>
                </c:pt>
                <c:pt idx="3874">
                  <c:v>4073.38541</c:v>
                </c:pt>
                <c:pt idx="3875">
                  <c:v>4074.39979</c:v>
                </c:pt>
                <c:pt idx="3876">
                  <c:v>4075.41409</c:v>
                </c:pt>
                <c:pt idx="3877">
                  <c:v>4076.42831</c:v>
                </c:pt>
                <c:pt idx="3878">
                  <c:v>4077.18892</c:v>
                </c:pt>
                <c:pt idx="3879">
                  <c:v>4078.203</c:v>
                </c:pt>
                <c:pt idx="3880">
                  <c:v>4079.217</c:v>
                </c:pt>
                <c:pt idx="3881">
                  <c:v>4080.23091</c:v>
                </c:pt>
                <c:pt idx="3882">
                  <c:v>4081.24475</c:v>
                </c:pt>
                <c:pt idx="3883">
                  <c:v>4082.25852</c:v>
                </c:pt>
                <c:pt idx="3884">
                  <c:v>4083.2722</c:v>
                </c:pt>
                <c:pt idx="3885">
                  <c:v>4084.2858</c:v>
                </c:pt>
                <c:pt idx="3886">
                  <c:v>4085.29932</c:v>
                </c:pt>
                <c:pt idx="3887">
                  <c:v>4086.31276</c:v>
                </c:pt>
                <c:pt idx="3888">
                  <c:v>4087.32612</c:v>
                </c:pt>
                <c:pt idx="3889">
                  <c:v>4088.33941</c:v>
                </c:pt>
                <c:pt idx="3890">
                  <c:v>4089.35261</c:v>
                </c:pt>
                <c:pt idx="3891">
                  <c:v>4090.36573</c:v>
                </c:pt>
                <c:pt idx="3892">
                  <c:v>4091.37878</c:v>
                </c:pt>
                <c:pt idx="3893">
                  <c:v>4092.39174</c:v>
                </c:pt>
                <c:pt idx="3894">
                  <c:v>4093.40463</c:v>
                </c:pt>
                <c:pt idx="3895">
                  <c:v>4094.41743</c:v>
                </c:pt>
                <c:pt idx="3896">
                  <c:v>4095.17698</c:v>
                </c:pt>
                <c:pt idx="3897">
                  <c:v>4096.18964</c:v>
                </c:pt>
                <c:pt idx="3898">
                  <c:v>4097.20223</c:v>
                </c:pt>
                <c:pt idx="3899">
                  <c:v>4098.21473</c:v>
                </c:pt>
                <c:pt idx="3900">
                  <c:v>4099.22716</c:v>
                </c:pt>
                <c:pt idx="3901">
                  <c:v>4100.2395</c:v>
                </c:pt>
                <c:pt idx="3902">
                  <c:v>4101.25177</c:v>
                </c:pt>
                <c:pt idx="3903">
                  <c:v>4102.26395</c:v>
                </c:pt>
                <c:pt idx="3904">
                  <c:v>4103.27606</c:v>
                </c:pt>
                <c:pt idx="3905">
                  <c:v>4104.28809</c:v>
                </c:pt>
                <c:pt idx="3906">
                  <c:v>4105.30003</c:v>
                </c:pt>
                <c:pt idx="3907">
                  <c:v>4106.3119</c:v>
                </c:pt>
                <c:pt idx="3908">
                  <c:v>4107.32368</c:v>
                </c:pt>
                <c:pt idx="3909">
                  <c:v>4108.33539</c:v>
                </c:pt>
                <c:pt idx="3910">
                  <c:v>4109.34701</c:v>
                </c:pt>
                <c:pt idx="3911">
                  <c:v>4110.35856</c:v>
                </c:pt>
                <c:pt idx="3912">
                  <c:v>4111.37002</c:v>
                </c:pt>
                <c:pt idx="3913">
                  <c:v>4112.3814</c:v>
                </c:pt>
                <c:pt idx="3914">
                  <c:v>4113.39271</c:v>
                </c:pt>
                <c:pt idx="3915">
                  <c:v>4114.40393</c:v>
                </c:pt>
                <c:pt idx="3916">
                  <c:v>4115.41508</c:v>
                </c:pt>
                <c:pt idx="3917">
                  <c:v>4116.17338</c:v>
                </c:pt>
                <c:pt idx="3918">
                  <c:v>4117.18439</c:v>
                </c:pt>
                <c:pt idx="3919">
                  <c:v>4118.19531</c:v>
                </c:pt>
                <c:pt idx="3920">
                  <c:v>4119.20615</c:v>
                </c:pt>
                <c:pt idx="3921">
                  <c:v>4120.21691</c:v>
                </c:pt>
                <c:pt idx="3922">
                  <c:v>4121.2276</c:v>
                </c:pt>
                <c:pt idx="3923">
                  <c:v>4122.2382</c:v>
                </c:pt>
                <c:pt idx="3924">
                  <c:v>4123.24872</c:v>
                </c:pt>
                <c:pt idx="3925">
                  <c:v>4124.25916</c:v>
                </c:pt>
                <c:pt idx="3926">
                  <c:v>4125.26952</c:v>
                </c:pt>
                <c:pt idx="3927">
                  <c:v>4126.2798</c:v>
                </c:pt>
                <c:pt idx="3928">
                  <c:v>4127.29</c:v>
                </c:pt>
                <c:pt idx="3929">
                  <c:v>4128.30012</c:v>
                </c:pt>
                <c:pt idx="3930">
                  <c:v>4129.31016</c:v>
                </c:pt>
                <c:pt idx="3931">
                  <c:v>4130.32012</c:v>
                </c:pt>
                <c:pt idx="3932">
                  <c:v>4131.33</c:v>
                </c:pt>
                <c:pt idx="3933">
                  <c:v>4132.33979</c:v>
                </c:pt>
                <c:pt idx="3934">
                  <c:v>4133.34951</c:v>
                </c:pt>
                <c:pt idx="3935">
                  <c:v>4134.35915</c:v>
                </c:pt>
                <c:pt idx="3936">
                  <c:v>4135.3687</c:v>
                </c:pt>
                <c:pt idx="3937">
                  <c:v>4136.37818</c:v>
                </c:pt>
                <c:pt idx="3938">
                  <c:v>4137.38757</c:v>
                </c:pt>
                <c:pt idx="3939">
                  <c:v>4138.39689</c:v>
                </c:pt>
                <c:pt idx="3940">
                  <c:v>4139.40612</c:v>
                </c:pt>
                <c:pt idx="3941">
                  <c:v>4140.16299</c:v>
                </c:pt>
                <c:pt idx="3942">
                  <c:v>4141.17208</c:v>
                </c:pt>
                <c:pt idx="3943">
                  <c:v>4142.18109</c:v>
                </c:pt>
                <c:pt idx="3944">
                  <c:v>4143.19002</c:v>
                </c:pt>
                <c:pt idx="3945">
                  <c:v>4144.19887</c:v>
                </c:pt>
                <c:pt idx="3946">
                  <c:v>4145.20764</c:v>
                </c:pt>
                <c:pt idx="3947">
                  <c:v>4146.21633</c:v>
                </c:pt>
                <c:pt idx="3948">
                  <c:v>4147.22494</c:v>
                </c:pt>
                <c:pt idx="3949">
                  <c:v>4148.23346</c:v>
                </c:pt>
                <c:pt idx="3950">
                  <c:v>4149.24191</c:v>
                </c:pt>
                <c:pt idx="3951">
                  <c:v>4150.25027</c:v>
                </c:pt>
                <c:pt idx="3952">
                  <c:v>4151.25856</c:v>
                </c:pt>
                <c:pt idx="3953">
                  <c:v>4152.26676</c:v>
                </c:pt>
                <c:pt idx="3954">
                  <c:v>4153.27488</c:v>
                </c:pt>
                <c:pt idx="3955">
                  <c:v>4154.28292</c:v>
                </c:pt>
                <c:pt idx="3956">
                  <c:v>4155.29088</c:v>
                </c:pt>
                <c:pt idx="3957">
                  <c:v>4156.29876</c:v>
                </c:pt>
                <c:pt idx="3958">
                  <c:v>4157.30656</c:v>
                </c:pt>
                <c:pt idx="3959">
                  <c:v>4158.31428</c:v>
                </c:pt>
                <c:pt idx="3960">
                  <c:v>4159.32191</c:v>
                </c:pt>
                <c:pt idx="3961">
                  <c:v>4160.32947</c:v>
                </c:pt>
                <c:pt idx="3962">
                  <c:v>4161.33694</c:v>
                </c:pt>
                <c:pt idx="3963">
                  <c:v>4162.34433</c:v>
                </c:pt>
                <c:pt idx="3964">
                  <c:v>4163.35164</c:v>
                </c:pt>
                <c:pt idx="3965">
                  <c:v>4164.35887</c:v>
                </c:pt>
                <c:pt idx="3966">
                  <c:v>4165.36602</c:v>
                </c:pt>
                <c:pt idx="3967">
                  <c:v>4166.37309</c:v>
                </c:pt>
                <c:pt idx="3968">
                  <c:v>4167.38008</c:v>
                </c:pt>
                <c:pt idx="3969">
                  <c:v>4168.38698</c:v>
                </c:pt>
                <c:pt idx="3970">
                  <c:v>4169.39381</c:v>
                </c:pt>
                <c:pt idx="3971">
                  <c:v>4170.40055</c:v>
                </c:pt>
                <c:pt idx="3972">
                  <c:v>4171.15555</c:v>
                </c:pt>
                <c:pt idx="3973">
                  <c:v>4172.16215</c:v>
                </c:pt>
                <c:pt idx="3974">
                  <c:v>4173.16867</c:v>
                </c:pt>
                <c:pt idx="3975">
                  <c:v>4174.17511</c:v>
                </c:pt>
                <c:pt idx="3976">
                  <c:v>4175.18146</c:v>
                </c:pt>
                <c:pt idx="3977">
                  <c:v>4176.18774</c:v>
                </c:pt>
                <c:pt idx="3978">
                  <c:v>4177.19393</c:v>
                </c:pt>
                <c:pt idx="3979">
                  <c:v>4178.20004</c:v>
                </c:pt>
                <c:pt idx="3980">
                  <c:v>4179.20607</c:v>
                </c:pt>
                <c:pt idx="3981">
                  <c:v>4180.21202</c:v>
                </c:pt>
                <c:pt idx="3982">
                  <c:v>4181.21789</c:v>
                </c:pt>
                <c:pt idx="3983">
                  <c:v>4182.22368</c:v>
                </c:pt>
                <c:pt idx="3984">
                  <c:v>4183.22938</c:v>
                </c:pt>
                <c:pt idx="3985">
                  <c:v>4184.235</c:v>
                </c:pt>
                <c:pt idx="3986">
                  <c:v>4185.24055</c:v>
                </c:pt>
                <c:pt idx="3987">
                  <c:v>4186.24601</c:v>
                </c:pt>
                <c:pt idx="3988">
                  <c:v>4187.25138</c:v>
                </c:pt>
                <c:pt idx="3989">
                  <c:v>4188.25668</c:v>
                </c:pt>
                <c:pt idx="3990">
                  <c:v>4189.2619</c:v>
                </c:pt>
                <c:pt idx="3991">
                  <c:v>4190.26703</c:v>
                </c:pt>
                <c:pt idx="3992">
                  <c:v>4191.27208</c:v>
                </c:pt>
                <c:pt idx="3993">
                  <c:v>4192.27705</c:v>
                </c:pt>
                <c:pt idx="3994">
                  <c:v>4193.28194</c:v>
                </c:pt>
                <c:pt idx="3995">
                  <c:v>4194.28674</c:v>
                </c:pt>
                <c:pt idx="3996">
                  <c:v>4195.29147</c:v>
                </c:pt>
                <c:pt idx="3997">
                  <c:v>4196.29611</c:v>
                </c:pt>
                <c:pt idx="3998">
                  <c:v>4197.30067</c:v>
                </c:pt>
                <c:pt idx="3999">
                  <c:v>4198.30515</c:v>
                </c:pt>
                <c:pt idx="4000">
                  <c:v>4199.30955</c:v>
                </c:pt>
                <c:pt idx="4001">
                  <c:v>4200.31386</c:v>
                </c:pt>
                <c:pt idx="4002">
                  <c:v>4201.3181</c:v>
                </c:pt>
                <c:pt idx="4003">
                  <c:v>4202.32225</c:v>
                </c:pt>
                <c:pt idx="4004">
                  <c:v>4203.32632</c:v>
                </c:pt>
                <c:pt idx="4005">
                  <c:v>4204.33031</c:v>
                </c:pt>
                <c:pt idx="4006">
                  <c:v>4205.33421</c:v>
                </c:pt>
                <c:pt idx="4007">
                  <c:v>4206.33804</c:v>
                </c:pt>
                <c:pt idx="4008">
                  <c:v>4207.34178</c:v>
                </c:pt>
                <c:pt idx="4009">
                  <c:v>4208.34544</c:v>
                </c:pt>
                <c:pt idx="4010">
                  <c:v>4209.34902</c:v>
                </c:pt>
                <c:pt idx="4011">
                  <c:v>4210.35251</c:v>
                </c:pt>
                <c:pt idx="4012">
                  <c:v>4211.35592</c:v>
                </c:pt>
                <c:pt idx="4013">
                  <c:v>4212.35926</c:v>
                </c:pt>
                <c:pt idx="4014">
                  <c:v>4213.36251</c:v>
                </c:pt>
                <c:pt idx="4015">
                  <c:v>4214.36567</c:v>
                </c:pt>
                <c:pt idx="4016">
                  <c:v>4215.36876</c:v>
                </c:pt>
                <c:pt idx="4017">
                  <c:v>4216.37176</c:v>
                </c:pt>
                <c:pt idx="4018">
                  <c:v>4217.37468</c:v>
                </c:pt>
                <c:pt idx="4019">
                  <c:v>4218.37752</c:v>
                </c:pt>
                <c:pt idx="4020">
                  <c:v>4219.38028</c:v>
                </c:pt>
                <c:pt idx="4021">
                  <c:v>4220.38295</c:v>
                </c:pt>
                <c:pt idx="4022">
                  <c:v>4221.1349</c:v>
                </c:pt>
                <c:pt idx="4023">
                  <c:v>4222.13743</c:v>
                </c:pt>
                <c:pt idx="4024">
                  <c:v>4223.13988</c:v>
                </c:pt>
                <c:pt idx="4025">
                  <c:v>4224.14224</c:v>
                </c:pt>
                <c:pt idx="4026">
                  <c:v>4225.14453</c:v>
                </c:pt>
                <c:pt idx="4027">
                  <c:v>4226.14673</c:v>
                </c:pt>
                <c:pt idx="4028">
                  <c:v>4227.14885</c:v>
                </c:pt>
                <c:pt idx="4029">
                  <c:v>4228.15088</c:v>
                </c:pt>
                <c:pt idx="4030">
                  <c:v>4229.15283</c:v>
                </c:pt>
                <c:pt idx="4031">
                  <c:v>4230.15471</c:v>
                </c:pt>
                <c:pt idx="4032">
                  <c:v>4231.15649</c:v>
                </c:pt>
                <c:pt idx="4033">
                  <c:v>4232.1582</c:v>
                </c:pt>
                <c:pt idx="4034">
                  <c:v>4233.15982</c:v>
                </c:pt>
                <c:pt idx="4035">
                  <c:v>4234.16136</c:v>
                </c:pt>
                <c:pt idx="4036">
                  <c:v>4235.16282</c:v>
                </c:pt>
                <c:pt idx="4037">
                  <c:v>4236.1642</c:v>
                </c:pt>
                <c:pt idx="4038">
                  <c:v>4237.16549</c:v>
                </c:pt>
                <c:pt idx="4039">
                  <c:v>4238.1667</c:v>
                </c:pt>
                <c:pt idx="4040">
                  <c:v>4239.16783</c:v>
                </c:pt>
                <c:pt idx="4041">
                  <c:v>4240.16887</c:v>
                </c:pt>
                <c:pt idx="4042">
                  <c:v>4241.16984</c:v>
                </c:pt>
                <c:pt idx="4043">
                  <c:v>4242.17072</c:v>
                </c:pt>
                <c:pt idx="4044">
                  <c:v>4243.17151</c:v>
                </c:pt>
                <c:pt idx="4045">
                  <c:v>4244.17223</c:v>
                </c:pt>
                <c:pt idx="4046">
                  <c:v>4245.17286</c:v>
                </c:pt>
                <c:pt idx="4047">
                  <c:v>4246.17341</c:v>
                </c:pt>
                <c:pt idx="4048">
                  <c:v>4247.17388</c:v>
                </c:pt>
                <c:pt idx="4049">
                  <c:v>4248.17426</c:v>
                </c:pt>
                <c:pt idx="4050">
                  <c:v>4249.17456</c:v>
                </c:pt>
                <c:pt idx="4051">
                  <c:v>4250.17478</c:v>
                </c:pt>
                <c:pt idx="4052">
                  <c:v>4251.17491</c:v>
                </c:pt>
                <c:pt idx="4053">
                  <c:v>4252.17496</c:v>
                </c:pt>
                <c:pt idx="4054">
                  <c:v>4253.17493</c:v>
                </c:pt>
                <c:pt idx="4055">
                  <c:v>4254.17482</c:v>
                </c:pt>
                <c:pt idx="4056">
                  <c:v>4255.17462</c:v>
                </c:pt>
                <c:pt idx="4057">
                  <c:v>4256.17434</c:v>
                </c:pt>
                <c:pt idx="4058">
                  <c:v>4257.17398</c:v>
                </c:pt>
                <c:pt idx="4059">
                  <c:v>4258.17354</c:v>
                </c:pt>
                <c:pt idx="4060">
                  <c:v>4259.17301</c:v>
                </c:pt>
                <c:pt idx="4061">
                  <c:v>4260.1724</c:v>
                </c:pt>
                <c:pt idx="4062">
                  <c:v>4261.1717</c:v>
                </c:pt>
                <c:pt idx="4063">
                  <c:v>4262.17092</c:v>
                </c:pt>
                <c:pt idx="4064">
                  <c:v>4263.17006</c:v>
                </c:pt>
                <c:pt idx="4065">
                  <c:v>4264.16912</c:v>
                </c:pt>
                <c:pt idx="4066">
                  <c:v>4265.16809</c:v>
                </c:pt>
                <c:pt idx="4067">
                  <c:v>4266.16698</c:v>
                </c:pt>
                <c:pt idx="4068">
                  <c:v>4267.16579</c:v>
                </c:pt>
                <c:pt idx="4069">
                  <c:v>4268.16451</c:v>
                </c:pt>
                <c:pt idx="4070">
                  <c:v>4269.16315</c:v>
                </c:pt>
                <c:pt idx="4071">
                  <c:v>4270.16171</c:v>
                </c:pt>
                <c:pt idx="4072">
                  <c:v>4271.16018</c:v>
                </c:pt>
                <c:pt idx="4073">
                  <c:v>4272.15857</c:v>
                </c:pt>
                <c:pt idx="4074">
                  <c:v>4273.15688</c:v>
                </c:pt>
                <c:pt idx="4075">
                  <c:v>4274.1551</c:v>
                </c:pt>
                <c:pt idx="4076">
                  <c:v>4275.15324</c:v>
                </c:pt>
                <c:pt idx="4077">
                  <c:v>4276.1513</c:v>
                </c:pt>
                <c:pt idx="4078">
                  <c:v>4277.14927</c:v>
                </c:pt>
                <c:pt idx="4079">
                  <c:v>4278.14716</c:v>
                </c:pt>
                <c:pt idx="4080">
                  <c:v>4279.14497</c:v>
                </c:pt>
                <c:pt idx="4081">
                  <c:v>4280.14269</c:v>
                </c:pt>
                <c:pt idx="4082">
                  <c:v>4281.14033</c:v>
                </c:pt>
                <c:pt idx="4083">
                  <c:v>4282.13789</c:v>
                </c:pt>
                <c:pt idx="4084">
                  <c:v>4283.13536</c:v>
                </c:pt>
                <c:pt idx="4085">
                  <c:v>4284.13275</c:v>
                </c:pt>
                <c:pt idx="4086">
                  <c:v>4285.13006</c:v>
                </c:pt>
                <c:pt idx="4087">
                  <c:v>4286.12728</c:v>
                </c:pt>
                <c:pt idx="4088">
                  <c:v>4287.12442</c:v>
                </c:pt>
                <c:pt idx="4089">
                  <c:v>4288.12148</c:v>
                </c:pt>
                <c:pt idx="4090">
                  <c:v>4289.11845</c:v>
                </c:pt>
                <c:pt idx="4091">
                  <c:v>4290.11534</c:v>
                </c:pt>
                <c:pt idx="4092">
                  <c:v>4291.11214</c:v>
                </c:pt>
                <c:pt idx="4093">
                  <c:v>4292.35803</c:v>
                </c:pt>
                <c:pt idx="4094">
                  <c:v>4293.35465</c:v>
                </c:pt>
                <c:pt idx="4095">
                  <c:v>4294.35118</c:v>
                </c:pt>
                <c:pt idx="4096">
                  <c:v>4295.34763</c:v>
                </c:pt>
                <c:pt idx="4097">
                  <c:v>4296.34399</c:v>
                </c:pt>
                <c:pt idx="4098">
                  <c:v>4297.34027</c:v>
                </c:pt>
                <c:pt idx="4099">
                  <c:v>4298.33647</c:v>
                </c:pt>
                <c:pt idx="4100">
                  <c:v>4299.33259</c:v>
                </c:pt>
                <c:pt idx="4101">
                  <c:v>4300.32862</c:v>
                </c:pt>
                <c:pt idx="4102">
                  <c:v>4301.32456</c:v>
                </c:pt>
                <c:pt idx="4103">
                  <c:v>4302.32042</c:v>
                </c:pt>
                <c:pt idx="4104">
                  <c:v>4303.3162</c:v>
                </c:pt>
                <c:pt idx="4105">
                  <c:v>4304.3119</c:v>
                </c:pt>
                <c:pt idx="4106">
                  <c:v>4305.30751</c:v>
                </c:pt>
                <c:pt idx="4107">
                  <c:v>4306.30303</c:v>
                </c:pt>
                <c:pt idx="4108">
                  <c:v>4307.29848</c:v>
                </c:pt>
                <c:pt idx="4109">
                  <c:v>4308.29384</c:v>
                </c:pt>
                <c:pt idx="4110">
                  <c:v>4309.28911</c:v>
                </c:pt>
                <c:pt idx="4111">
                  <c:v>4310.2843</c:v>
                </c:pt>
                <c:pt idx="4112">
                  <c:v>4311.27941</c:v>
                </c:pt>
                <c:pt idx="4113">
                  <c:v>4312.27443</c:v>
                </c:pt>
                <c:pt idx="4114">
                  <c:v>4313.26937</c:v>
                </c:pt>
                <c:pt idx="4115">
                  <c:v>4314.26422</c:v>
                </c:pt>
                <c:pt idx="4116">
                  <c:v>4315.25899</c:v>
                </c:pt>
                <c:pt idx="4117">
                  <c:v>4316.25368</c:v>
                </c:pt>
                <c:pt idx="4118">
                  <c:v>4317.24828</c:v>
                </c:pt>
                <c:pt idx="4119">
                  <c:v>4318.2428</c:v>
                </c:pt>
                <c:pt idx="4120">
                  <c:v>4319.23723</c:v>
                </c:pt>
                <c:pt idx="4121">
                  <c:v>4320.23158</c:v>
                </c:pt>
                <c:pt idx="4122">
                  <c:v>4321.22585</c:v>
                </c:pt>
                <c:pt idx="4123">
                  <c:v>4322.22003</c:v>
                </c:pt>
                <c:pt idx="4124">
                  <c:v>4323.21413</c:v>
                </c:pt>
                <c:pt idx="4125">
                  <c:v>4324.20814</c:v>
                </c:pt>
                <c:pt idx="4126">
                  <c:v>4325.20207</c:v>
                </c:pt>
                <c:pt idx="4127">
                  <c:v>4326.19591</c:v>
                </c:pt>
                <c:pt idx="4128">
                  <c:v>4327.18967</c:v>
                </c:pt>
                <c:pt idx="4129">
                  <c:v>4328.18335</c:v>
                </c:pt>
                <c:pt idx="4130">
                  <c:v>4329.17694</c:v>
                </c:pt>
                <c:pt idx="4131">
                  <c:v>4330.17044</c:v>
                </c:pt>
                <c:pt idx="4132">
                  <c:v>4331.16387</c:v>
                </c:pt>
                <c:pt idx="4133">
                  <c:v>4332.1572</c:v>
                </c:pt>
                <c:pt idx="4134">
                  <c:v>4333.15046</c:v>
                </c:pt>
                <c:pt idx="4135">
                  <c:v>4334.14363</c:v>
                </c:pt>
                <c:pt idx="4136">
                  <c:v>4335.13671</c:v>
                </c:pt>
                <c:pt idx="4137">
                  <c:v>4336.12971</c:v>
                </c:pt>
                <c:pt idx="4138">
                  <c:v>4337.12262</c:v>
                </c:pt>
                <c:pt idx="4139">
                  <c:v>4338.11545</c:v>
                </c:pt>
                <c:pt idx="4140">
                  <c:v>4339.1082</c:v>
                </c:pt>
                <c:pt idx="4141">
                  <c:v>4340.10086</c:v>
                </c:pt>
                <c:pt idx="4142">
                  <c:v>4341.34157</c:v>
                </c:pt>
                <c:pt idx="4143">
                  <c:v>4342.33404</c:v>
                </c:pt>
                <c:pt idx="4144">
                  <c:v>4343.32643</c:v>
                </c:pt>
                <c:pt idx="4145">
                  <c:v>4344.31873</c:v>
                </c:pt>
                <c:pt idx="4146">
                  <c:v>4345.31095</c:v>
                </c:pt>
                <c:pt idx="4147">
                  <c:v>4346.30308</c:v>
                </c:pt>
                <c:pt idx="4148">
                  <c:v>4347.29513</c:v>
                </c:pt>
                <c:pt idx="4149">
                  <c:v>4348.28709</c:v>
                </c:pt>
                <c:pt idx="4150">
                  <c:v>4349.27897</c:v>
                </c:pt>
                <c:pt idx="4151">
                  <c:v>4350.27076</c:v>
                </c:pt>
                <c:pt idx="4152">
                  <c:v>4351.26247</c:v>
                </c:pt>
                <c:pt idx="4153">
                  <c:v>4352.25409</c:v>
                </c:pt>
                <c:pt idx="4154">
                  <c:v>4353.24563</c:v>
                </c:pt>
                <c:pt idx="4155">
                  <c:v>4354.23708</c:v>
                </c:pt>
                <c:pt idx="4156">
                  <c:v>4355.22845</c:v>
                </c:pt>
                <c:pt idx="4157">
                  <c:v>4356.21974</c:v>
                </c:pt>
                <c:pt idx="4158">
                  <c:v>4357.21094</c:v>
                </c:pt>
                <c:pt idx="4159">
                  <c:v>4358.20205</c:v>
                </c:pt>
                <c:pt idx="4160">
                  <c:v>4359.19308</c:v>
                </c:pt>
                <c:pt idx="4161">
                  <c:v>4360.18402</c:v>
                </c:pt>
                <c:pt idx="4162">
                  <c:v>4361.17488</c:v>
                </c:pt>
                <c:pt idx="4163">
                  <c:v>4362.16566</c:v>
                </c:pt>
                <c:pt idx="4164">
                  <c:v>4363.15635</c:v>
                </c:pt>
                <c:pt idx="4165">
                  <c:v>4364.14695</c:v>
                </c:pt>
                <c:pt idx="4166">
                  <c:v>4365.13747</c:v>
                </c:pt>
                <c:pt idx="4167">
                  <c:v>4366.1279</c:v>
                </c:pt>
                <c:pt idx="4168">
                  <c:v>4367.11825</c:v>
                </c:pt>
                <c:pt idx="4169">
                  <c:v>4368.10852</c:v>
                </c:pt>
                <c:pt idx="4170">
                  <c:v>4369.09869</c:v>
                </c:pt>
                <c:pt idx="4171">
                  <c:v>4370.08879</c:v>
                </c:pt>
                <c:pt idx="4172">
                  <c:v>4371.32628</c:v>
                </c:pt>
                <c:pt idx="4173">
                  <c:v>4372.31619</c:v>
                </c:pt>
                <c:pt idx="4174">
                  <c:v>4373.306</c:v>
                </c:pt>
                <c:pt idx="4175">
                  <c:v>4374.29573</c:v>
                </c:pt>
                <c:pt idx="4176">
                  <c:v>4375.28538</c:v>
                </c:pt>
                <c:pt idx="4177">
                  <c:v>4376.27494</c:v>
                </c:pt>
                <c:pt idx="4178">
                  <c:v>4377.26441</c:v>
                </c:pt>
                <c:pt idx="4179">
                  <c:v>4378.2538</c:v>
                </c:pt>
                <c:pt idx="4180">
                  <c:v>4379.24311</c:v>
                </c:pt>
                <c:pt idx="4181">
                  <c:v>4380.23233</c:v>
                </c:pt>
                <c:pt idx="4182">
                  <c:v>4381.22146</c:v>
                </c:pt>
                <c:pt idx="4183">
                  <c:v>4382.21051</c:v>
                </c:pt>
                <c:pt idx="4184">
                  <c:v>4383.19947</c:v>
                </c:pt>
                <c:pt idx="4185">
                  <c:v>4384.18835</c:v>
                </c:pt>
                <c:pt idx="4186">
                  <c:v>4385.17714</c:v>
                </c:pt>
                <c:pt idx="4187">
                  <c:v>4386.16585</c:v>
                </c:pt>
                <c:pt idx="4188">
                  <c:v>4387.15447</c:v>
                </c:pt>
                <c:pt idx="4189">
                  <c:v>4388.14301</c:v>
                </c:pt>
                <c:pt idx="4190">
                  <c:v>4389.13146</c:v>
                </c:pt>
                <c:pt idx="4191">
                  <c:v>4390.11982</c:v>
                </c:pt>
                <c:pt idx="4192">
                  <c:v>4391.1081</c:v>
                </c:pt>
                <c:pt idx="4193">
                  <c:v>4392.09629</c:v>
                </c:pt>
                <c:pt idx="4194">
                  <c:v>4393.0844</c:v>
                </c:pt>
                <c:pt idx="4195">
                  <c:v>4394.31941</c:v>
                </c:pt>
                <c:pt idx="4196">
                  <c:v>4395.30733</c:v>
                </c:pt>
                <c:pt idx="4197">
                  <c:v>4396.29516</c:v>
                </c:pt>
                <c:pt idx="4198">
                  <c:v>4397.2829</c:v>
                </c:pt>
                <c:pt idx="4199">
                  <c:v>4398.27056</c:v>
                </c:pt>
                <c:pt idx="4200">
                  <c:v>4399.25813</c:v>
                </c:pt>
                <c:pt idx="4201">
                  <c:v>4400.24562</c:v>
                </c:pt>
                <c:pt idx="4202">
                  <c:v>4401.23302</c:v>
                </c:pt>
                <c:pt idx="4203">
                  <c:v>4402.22033</c:v>
                </c:pt>
                <c:pt idx="4204">
                  <c:v>4403.20756</c:v>
                </c:pt>
                <c:pt idx="4205">
                  <c:v>4404.1947</c:v>
                </c:pt>
                <c:pt idx="4206">
                  <c:v>4405.18176</c:v>
                </c:pt>
                <c:pt idx="4207">
                  <c:v>4406.16873</c:v>
                </c:pt>
                <c:pt idx="4208">
                  <c:v>4407.15562</c:v>
                </c:pt>
                <c:pt idx="4209">
                  <c:v>4408.14241</c:v>
                </c:pt>
                <c:pt idx="4210">
                  <c:v>4409.12913</c:v>
                </c:pt>
                <c:pt idx="4211">
                  <c:v>4410.11576</c:v>
                </c:pt>
                <c:pt idx="4212">
                  <c:v>4411.1023</c:v>
                </c:pt>
                <c:pt idx="4213">
                  <c:v>4412.08875</c:v>
                </c:pt>
                <c:pt idx="4214">
                  <c:v>4413.07512</c:v>
                </c:pt>
                <c:pt idx="4215">
                  <c:v>4414.30796</c:v>
                </c:pt>
                <c:pt idx="4216">
                  <c:v>4415.29414</c:v>
                </c:pt>
                <c:pt idx="4217">
                  <c:v>4416.28023</c:v>
                </c:pt>
                <c:pt idx="4218">
                  <c:v>4417.26623</c:v>
                </c:pt>
                <c:pt idx="4219">
                  <c:v>4418.25215</c:v>
                </c:pt>
                <c:pt idx="4220">
                  <c:v>4419.23798</c:v>
                </c:pt>
                <c:pt idx="4221">
                  <c:v>4420.22373</c:v>
                </c:pt>
                <c:pt idx="4222">
                  <c:v>4421.20938</c:v>
                </c:pt>
                <c:pt idx="4223">
                  <c:v>4422.19496</c:v>
                </c:pt>
                <c:pt idx="4224">
                  <c:v>4423.18044</c:v>
                </c:pt>
                <c:pt idx="4225">
                  <c:v>4424.16584</c:v>
                </c:pt>
                <c:pt idx="4226">
                  <c:v>4425.15116</c:v>
                </c:pt>
                <c:pt idx="4227">
                  <c:v>4426.13639</c:v>
                </c:pt>
                <c:pt idx="4228">
                  <c:v>4427.12153</c:v>
                </c:pt>
                <c:pt idx="4229">
                  <c:v>4428.10658</c:v>
                </c:pt>
                <c:pt idx="4230">
                  <c:v>4429.09155</c:v>
                </c:pt>
                <c:pt idx="4231">
                  <c:v>4430.07644</c:v>
                </c:pt>
                <c:pt idx="4232">
                  <c:v>4431.30742</c:v>
                </c:pt>
                <c:pt idx="4233">
                  <c:v>4432.29211</c:v>
                </c:pt>
                <c:pt idx="4234">
                  <c:v>4433.27671</c:v>
                </c:pt>
                <c:pt idx="4235">
                  <c:v>4434.26122</c:v>
                </c:pt>
                <c:pt idx="4236">
                  <c:v>4435.24565</c:v>
                </c:pt>
                <c:pt idx="4237">
                  <c:v>4436.22999</c:v>
                </c:pt>
                <c:pt idx="4238">
                  <c:v>4437.21425</c:v>
                </c:pt>
                <c:pt idx="4239">
                  <c:v>4438.19842</c:v>
                </c:pt>
                <c:pt idx="4240">
                  <c:v>4439.1825</c:v>
                </c:pt>
                <c:pt idx="4241">
                  <c:v>4440.1665</c:v>
                </c:pt>
                <c:pt idx="4242">
                  <c:v>4441.15041</c:v>
                </c:pt>
                <c:pt idx="4243">
                  <c:v>4442.13423</c:v>
                </c:pt>
                <c:pt idx="4244">
                  <c:v>4443.11797</c:v>
                </c:pt>
                <c:pt idx="4245">
                  <c:v>4444.10162</c:v>
                </c:pt>
                <c:pt idx="4246">
                  <c:v>4445.08518</c:v>
                </c:pt>
                <c:pt idx="4247">
                  <c:v>4446.06866</c:v>
                </c:pt>
                <c:pt idx="4248">
                  <c:v>4447.29788</c:v>
                </c:pt>
                <c:pt idx="4249">
                  <c:v>4448.28116</c:v>
                </c:pt>
                <c:pt idx="4250">
                  <c:v>4449.26436</c:v>
                </c:pt>
                <c:pt idx="4251">
                  <c:v>4450.24747</c:v>
                </c:pt>
                <c:pt idx="4252">
                  <c:v>4451.23049</c:v>
                </c:pt>
                <c:pt idx="4253">
                  <c:v>4452.21342</c:v>
                </c:pt>
                <c:pt idx="4254">
                  <c:v>4453.19627</c:v>
                </c:pt>
                <c:pt idx="4255">
                  <c:v>4454.17903</c:v>
                </c:pt>
                <c:pt idx="4256">
                  <c:v>4455.16171</c:v>
                </c:pt>
                <c:pt idx="4257">
                  <c:v>4456.1443</c:v>
                </c:pt>
                <c:pt idx="4258">
                  <c:v>4457.1268</c:v>
                </c:pt>
                <c:pt idx="4259">
                  <c:v>4458.10921</c:v>
                </c:pt>
                <c:pt idx="4260">
                  <c:v>4459.09154</c:v>
                </c:pt>
                <c:pt idx="4261">
                  <c:v>4460.07378</c:v>
                </c:pt>
                <c:pt idx="4262">
                  <c:v>4461.30145</c:v>
                </c:pt>
                <c:pt idx="4263">
                  <c:v>4462.2835</c:v>
                </c:pt>
                <c:pt idx="4264">
                  <c:v>4463.26545</c:v>
                </c:pt>
                <c:pt idx="4265">
                  <c:v>4464.24732</c:v>
                </c:pt>
                <c:pt idx="4266">
                  <c:v>4465.22911</c:v>
                </c:pt>
                <c:pt idx="4267">
                  <c:v>4466.2108</c:v>
                </c:pt>
                <c:pt idx="4268">
                  <c:v>4467.19241</c:v>
                </c:pt>
                <c:pt idx="4269">
                  <c:v>4468.17393</c:v>
                </c:pt>
                <c:pt idx="4270">
                  <c:v>4469.15537</c:v>
                </c:pt>
                <c:pt idx="4271">
                  <c:v>4470.13672</c:v>
                </c:pt>
                <c:pt idx="4272">
                  <c:v>4471.11798</c:v>
                </c:pt>
                <c:pt idx="4273">
                  <c:v>4472.09915</c:v>
                </c:pt>
                <c:pt idx="4274">
                  <c:v>4473.08024</c:v>
                </c:pt>
                <c:pt idx="4275">
                  <c:v>4474.06124</c:v>
                </c:pt>
                <c:pt idx="4276">
                  <c:v>4475.28736</c:v>
                </c:pt>
                <c:pt idx="4277">
                  <c:v>4476.26816</c:v>
                </c:pt>
                <c:pt idx="4278">
                  <c:v>4477.24888</c:v>
                </c:pt>
                <c:pt idx="4279">
                  <c:v>4478.22951</c:v>
                </c:pt>
                <c:pt idx="4280">
                  <c:v>4479.21005</c:v>
                </c:pt>
                <c:pt idx="4281">
                  <c:v>4480.1905</c:v>
                </c:pt>
                <c:pt idx="4282">
                  <c:v>4481.17087</c:v>
                </c:pt>
                <c:pt idx="4283">
                  <c:v>4482.15115</c:v>
                </c:pt>
                <c:pt idx="4284">
                  <c:v>4483.13134</c:v>
                </c:pt>
                <c:pt idx="4285">
                  <c:v>4484.11144</c:v>
                </c:pt>
                <c:pt idx="4286">
                  <c:v>4485.09146</c:v>
                </c:pt>
                <c:pt idx="4287">
                  <c:v>4486.07139</c:v>
                </c:pt>
                <c:pt idx="4288">
                  <c:v>4487.05123</c:v>
                </c:pt>
                <c:pt idx="4289">
                  <c:v>4488.27591</c:v>
                </c:pt>
                <c:pt idx="4290">
                  <c:v>4489.25555</c:v>
                </c:pt>
                <c:pt idx="4291">
                  <c:v>4490.23511</c:v>
                </c:pt>
                <c:pt idx="4292">
                  <c:v>4491.21458</c:v>
                </c:pt>
                <c:pt idx="4293">
                  <c:v>4492.19396</c:v>
                </c:pt>
                <c:pt idx="4294">
                  <c:v>4493.17326</c:v>
                </c:pt>
                <c:pt idx="4295">
                  <c:v>4494.15246</c:v>
                </c:pt>
                <c:pt idx="4296">
                  <c:v>4495.13158</c:v>
                </c:pt>
                <c:pt idx="4297">
                  <c:v>4496.11062</c:v>
                </c:pt>
                <c:pt idx="4298">
                  <c:v>4497.08956</c:v>
                </c:pt>
                <c:pt idx="4299">
                  <c:v>4498.06842</c:v>
                </c:pt>
                <c:pt idx="4300">
                  <c:v>4499.04719</c:v>
                </c:pt>
                <c:pt idx="4301">
                  <c:v>4500.27052</c:v>
                </c:pt>
                <c:pt idx="4302">
                  <c:v>4501.24909</c:v>
                </c:pt>
                <c:pt idx="4303">
                  <c:v>4502.22758</c:v>
                </c:pt>
                <c:pt idx="4304">
                  <c:v>4503.20597</c:v>
                </c:pt>
                <c:pt idx="4305">
                  <c:v>4504.18428</c:v>
                </c:pt>
                <c:pt idx="4306">
                  <c:v>4505.1625</c:v>
                </c:pt>
                <c:pt idx="4307">
                  <c:v>4506.14063</c:v>
                </c:pt>
                <c:pt idx="4308">
                  <c:v>4507.11868</c:v>
                </c:pt>
                <c:pt idx="4309">
                  <c:v>4508.09664</c:v>
                </c:pt>
                <c:pt idx="4310">
                  <c:v>4509.0745</c:v>
                </c:pt>
                <c:pt idx="4311">
                  <c:v>4510.05229</c:v>
                </c:pt>
                <c:pt idx="4312">
                  <c:v>4511.27439</c:v>
                </c:pt>
                <c:pt idx="4313">
                  <c:v>4512.25197</c:v>
                </c:pt>
                <c:pt idx="4314">
                  <c:v>4513.22947</c:v>
                </c:pt>
                <c:pt idx="4315">
                  <c:v>4514.20687</c:v>
                </c:pt>
                <c:pt idx="4316">
                  <c:v>4515.18419</c:v>
                </c:pt>
                <c:pt idx="4317">
                  <c:v>4516.16142</c:v>
                </c:pt>
                <c:pt idx="4318">
                  <c:v>4517.13857</c:v>
                </c:pt>
                <c:pt idx="4319">
                  <c:v>4518.11562</c:v>
                </c:pt>
                <c:pt idx="4320">
                  <c:v>4519.09259</c:v>
                </c:pt>
                <c:pt idx="4321">
                  <c:v>4520.06947</c:v>
                </c:pt>
                <c:pt idx="4322">
                  <c:v>4521.04626</c:v>
                </c:pt>
                <c:pt idx="4323">
                  <c:v>4522.26712</c:v>
                </c:pt>
                <c:pt idx="4324">
                  <c:v>4523.24371</c:v>
                </c:pt>
                <c:pt idx="4325">
                  <c:v>4524.22022</c:v>
                </c:pt>
                <c:pt idx="4326">
                  <c:v>4525.19663</c:v>
                </c:pt>
                <c:pt idx="4327">
                  <c:v>4526.17296</c:v>
                </c:pt>
                <c:pt idx="4328">
                  <c:v>4527.1492</c:v>
                </c:pt>
                <c:pt idx="4329">
                  <c:v>4528.12535</c:v>
                </c:pt>
                <c:pt idx="4330">
                  <c:v>4529.10142</c:v>
                </c:pt>
                <c:pt idx="4331">
                  <c:v>4530.07739</c:v>
                </c:pt>
                <c:pt idx="4332">
                  <c:v>4531.05328</c:v>
                </c:pt>
                <c:pt idx="4333">
                  <c:v>4532.27301</c:v>
                </c:pt>
                <c:pt idx="4334">
                  <c:v>4533.2487</c:v>
                </c:pt>
                <c:pt idx="4335">
                  <c:v>4534.2243</c:v>
                </c:pt>
                <c:pt idx="4336">
                  <c:v>4535.19981</c:v>
                </c:pt>
                <c:pt idx="4337">
                  <c:v>4536.17523</c:v>
                </c:pt>
                <c:pt idx="4338">
                  <c:v>4537.15056</c:v>
                </c:pt>
                <c:pt idx="4339">
                  <c:v>4538.12581</c:v>
                </c:pt>
                <c:pt idx="4340">
                  <c:v>4539.10097</c:v>
                </c:pt>
                <c:pt idx="4341">
                  <c:v>4540.07603</c:v>
                </c:pt>
                <c:pt idx="4342">
                  <c:v>4541.05101</c:v>
                </c:pt>
                <c:pt idx="4343">
                  <c:v>4542.26961</c:v>
                </c:pt>
                <c:pt idx="4344">
                  <c:v>4543.2444</c:v>
                </c:pt>
                <c:pt idx="4345">
                  <c:v>4544.21909</c:v>
                </c:pt>
                <c:pt idx="4346">
                  <c:v>4545.19369</c:v>
                </c:pt>
                <c:pt idx="4347">
                  <c:v>4546.16821</c:v>
                </c:pt>
                <c:pt idx="4348">
                  <c:v>4547.14263</c:v>
                </c:pt>
                <c:pt idx="4349">
                  <c:v>4548.11697</c:v>
                </c:pt>
                <c:pt idx="4350">
                  <c:v>4549.09122</c:v>
                </c:pt>
                <c:pt idx="4351">
                  <c:v>4550.06538</c:v>
                </c:pt>
                <c:pt idx="4352">
                  <c:v>4551.03945</c:v>
                </c:pt>
                <c:pt idx="4353">
                  <c:v>4552.25692</c:v>
                </c:pt>
                <c:pt idx="4354">
                  <c:v>4553.23079</c:v>
                </c:pt>
                <c:pt idx="4355">
                  <c:v>4554.20457</c:v>
                </c:pt>
                <c:pt idx="4356">
                  <c:v>4555.17827</c:v>
                </c:pt>
                <c:pt idx="4357">
                  <c:v>4556.15187</c:v>
                </c:pt>
                <c:pt idx="4358">
                  <c:v>4557.12539</c:v>
                </c:pt>
                <c:pt idx="4359">
                  <c:v>4558.09882</c:v>
                </c:pt>
                <c:pt idx="4360">
                  <c:v>4559.07215</c:v>
                </c:pt>
                <c:pt idx="4361">
                  <c:v>4560.0454</c:v>
                </c:pt>
                <c:pt idx="4362">
                  <c:v>4561.26184</c:v>
                </c:pt>
                <c:pt idx="4363">
                  <c:v>4562.23489</c:v>
                </c:pt>
                <c:pt idx="4364">
                  <c:v>4563.20785</c:v>
                </c:pt>
                <c:pt idx="4365">
                  <c:v>4564.18073</c:v>
                </c:pt>
                <c:pt idx="4366">
                  <c:v>4565.15351</c:v>
                </c:pt>
                <c:pt idx="4367">
                  <c:v>4566.1262</c:v>
                </c:pt>
                <c:pt idx="4368">
                  <c:v>4567.09881</c:v>
                </c:pt>
                <c:pt idx="4369">
                  <c:v>4568.07133</c:v>
                </c:pt>
                <c:pt idx="4370">
                  <c:v>4569.04375</c:v>
                </c:pt>
                <c:pt idx="4371">
                  <c:v>4570.25916</c:v>
                </c:pt>
                <c:pt idx="4372">
                  <c:v>4571.23139</c:v>
                </c:pt>
                <c:pt idx="4373">
                  <c:v>4572.20353</c:v>
                </c:pt>
                <c:pt idx="4374">
                  <c:v>4573.17557</c:v>
                </c:pt>
                <c:pt idx="4375">
                  <c:v>4574.14753</c:v>
                </c:pt>
                <c:pt idx="4376">
                  <c:v>4575.1194</c:v>
                </c:pt>
                <c:pt idx="4377">
                  <c:v>4576.09118</c:v>
                </c:pt>
                <c:pt idx="4378">
                  <c:v>4577.06288</c:v>
                </c:pt>
                <c:pt idx="4379">
                  <c:v>4578.03448</c:v>
                </c:pt>
                <c:pt idx="4380">
                  <c:v>4579.24886</c:v>
                </c:pt>
                <c:pt idx="4381">
                  <c:v>4580.22026</c:v>
                </c:pt>
                <c:pt idx="4382">
                  <c:v>4581.19157</c:v>
                </c:pt>
                <c:pt idx="4383">
                  <c:v>4582.16279</c:v>
                </c:pt>
                <c:pt idx="4384">
                  <c:v>4583.13393</c:v>
                </c:pt>
                <c:pt idx="4385">
                  <c:v>4584.10497</c:v>
                </c:pt>
                <c:pt idx="4386">
                  <c:v>4585.07593</c:v>
                </c:pt>
                <c:pt idx="4387">
                  <c:v>4586.04679</c:v>
                </c:pt>
                <c:pt idx="4388">
                  <c:v>4587.01757</c:v>
                </c:pt>
                <c:pt idx="4389">
                  <c:v>4588.23091</c:v>
                </c:pt>
                <c:pt idx="4390">
                  <c:v>4589.20149</c:v>
                </c:pt>
                <c:pt idx="4391">
                  <c:v>4590.17197</c:v>
                </c:pt>
                <c:pt idx="4392">
                  <c:v>4591.14237</c:v>
                </c:pt>
                <c:pt idx="4393">
                  <c:v>4592.11267</c:v>
                </c:pt>
                <c:pt idx="4394">
                  <c:v>4593.08289</c:v>
                </c:pt>
                <c:pt idx="4395">
                  <c:v>4594.05302</c:v>
                </c:pt>
                <c:pt idx="4396">
                  <c:v>4595.02306</c:v>
                </c:pt>
                <c:pt idx="4397">
                  <c:v>4596.23548</c:v>
                </c:pt>
                <c:pt idx="4398">
                  <c:v>4597.20531</c:v>
                </c:pt>
                <c:pt idx="4399">
                  <c:v>4598.17506</c:v>
                </c:pt>
                <c:pt idx="4400">
                  <c:v>4599.14472</c:v>
                </c:pt>
                <c:pt idx="4401">
                  <c:v>4600.11429</c:v>
                </c:pt>
                <c:pt idx="4402">
                  <c:v>4601.08376</c:v>
                </c:pt>
                <c:pt idx="4403">
                  <c:v>4602.05315</c:v>
                </c:pt>
                <c:pt idx="4404">
                  <c:v>4603.02245</c:v>
                </c:pt>
                <c:pt idx="4405">
                  <c:v>4604.23395</c:v>
                </c:pt>
                <c:pt idx="4406">
                  <c:v>4605.20304</c:v>
                </c:pt>
                <c:pt idx="4407">
                  <c:v>4606.17205</c:v>
                </c:pt>
                <c:pt idx="4408">
                  <c:v>4607.14097</c:v>
                </c:pt>
                <c:pt idx="4409">
                  <c:v>4608.10979</c:v>
                </c:pt>
                <c:pt idx="4410">
                  <c:v>4609.07853</c:v>
                </c:pt>
                <c:pt idx="4411">
                  <c:v>4610.04718</c:v>
                </c:pt>
                <c:pt idx="4412">
                  <c:v>4611.01573</c:v>
                </c:pt>
                <c:pt idx="4413">
                  <c:v>4612.2263</c:v>
                </c:pt>
                <c:pt idx="4414">
                  <c:v>4613.19466</c:v>
                </c:pt>
                <c:pt idx="4415">
                  <c:v>4614.16292</c:v>
                </c:pt>
                <c:pt idx="4416">
                  <c:v>4615.1311</c:v>
                </c:pt>
                <c:pt idx="4417">
                  <c:v>4616.09918</c:v>
                </c:pt>
                <c:pt idx="4418">
                  <c:v>4617.06718</c:v>
                </c:pt>
                <c:pt idx="4419">
                  <c:v>4618.03508</c:v>
                </c:pt>
                <c:pt idx="4420">
                  <c:v>4619.24484</c:v>
                </c:pt>
                <c:pt idx="4421">
                  <c:v>4620.21254</c:v>
                </c:pt>
                <c:pt idx="4422">
                  <c:v>4621.18015</c:v>
                </c:pt>
                <c:pt idx="4423">
                  <c:v>4622.14768</c:v>
                </c:pt>
                <c:pt idx="4424">
                  <c:v>4623.11511</c:v>
                </c:pt>
                <c:pt idx="4425">
                  <c:v>4624.08245</c:v>
                </c:pt>
                <c:pt idx="4426">
                  <c:v>4625.0497</c:v>
                </c:pt>
                <c:pt idx="4427">
                  <c:v>4626.01687</c:v>
                </c:pt>
                <c:pt idx="4428">
                  <c:v>4627.22569</c:v>
                </c:pt>
                <c:pt idx="4429">
                  <c:v>4628.19265</c:v>
                </c:pt>
                <c:pt idx="4430">
                  <c:v>4629.15952</c:v>
                </c:pt>
                <c:pt idx="4431">
                  <c:v>4630.1263</c:v>
                </c:pt>
                <c:pt idx="4432">
                  <c:v>4631.09298</c:v>
                </c:pt>
                <c:pt idx="4433">
                  <c:v>4632.05958</c:v>
                </c:pt>
                <c:pt idx="4434">
                  <c:v>4633.02609</c:v>
                </c:pt>
                <c:pt idx="4435">
                  <c:v>4634.2341</c:v>
                </c:pt>
                <c:pt idx="4436">
                  <c:v>4635.2004</c:v>
                </c:pt>
                <c:pt idx="4437">
                  <c:v>4636.16662</c:v>
                </c:pt>
                <c:pt idx="4438">
                  <c:v>4637.13274</c:v>
                </c:pt>
                <c:pt idx="4439">
                  <c:v>4638.09877</c:v>
                </c:pt>
                <c:pt idx="4440">
                  <c:v>4639.06472</c:v>
                </c:pt>
                <c:pt idx="4441">
                  <c:v>4640.03057</c:v>
                </c:pt>
                <c:pt idx="4442">
                  <c:v>4641.23776</c:v>
                </c:pt>
                <c:pt idx="4443">
                  <c:v>4642.2034</c:v>
                </c:pt>
                <c:pt idx="4444">
                  <c:v>4643.16896</c:v>
                </c:pt>
                <c:pt idx="4445">
                  <c:v>4644.13443</c:v>
                </c:pt>
                <c:pt idx="4446">
                  <c:v>4645.09981</c:v>
                </c:pt>
                <c:pt idx="4447">
                  <c:v>4646.06509</c:v>
                </c:pt>
                <c:pt idx="4448">
                  <c:v>4647.03029</c:v>
                </c:pt>
                <c:pt idx="4449">
                  <c:v>4648.23666</c:v>
                </c:pt>
                <c:pt idx="4450">
                  <c:v>4649.20165</c:v>
                </c:pt>
                <c:pt idx="4451">
                  <c:v>4650.16655</c:v>
                </c:pt>
                <c:pt idx="4452">
                  <c:v>4651.13136</c:v>
                </c:pt>
                <c:pt idx="4453">
                  <c:v>4652.09608</c:v>
                </c:pt>
                <c:pt idx="4454">
                  <c:v>4653.06071</c:v>
                </c:pt>
                <c:pt idx="4455">
                  <c:v>4654.02525</c:v>
                </c:pt>
                <c:pt idx="4456">
                  <c:v>4655.2308</c:v>
                </c:pt>
                <c:pt idx="4457">
                  <c:v>4656.19513</c:v>
                </c:pt>
                <c:pt idx="4458">
                  <c:v>4657.15937</c:v>
                </c:pt>
                <c:pt idx="4459">
                  <c:v>4658.12353</c:v>
                </c:pt>
                <c:pt idx="4460">
                  <c:v>4659.08759</c:v>
                </c:pt>
                <c:pt idx="4461">
                  <c:v>4660.05156</c:v>
                </c:pt>
                <c:pt idx="4462">
                  <c:v>4661.01544</c:v>
                </c:pt>
                <c:pt idx="4463">
                  <c:v>4662.22016</c:v>
                </c:pt>
                <c:pt idx="4464">
                  <c:v>4663.18384</c:v>
                </c:pt>
                <c:pt idx="4465">
                  <c:v>4664.14743</c:v>
                </c:pt>
                <c:pt idx="4466">
                  <c:v>4665.11092</c:v>
                </c:pt>
                <c:pt idx="4467">
                  <c:v>4666.07432</c:v>
                </c:pt>
                <c:pt idx="4468">
                  <c:v>4667.03764</c:v>
                </c:pt>
                <c:pt idx="4469">
                  <c:v>4668.00086</c:v>
                </c:pt>
                <c:pt idx="4470">
                  <c:v>4669.20476</c:v>
                </c:pt>
                <c:pt idx="4471">
                  <c:v>4670.16777</c:v>
                </c:pt>
                <c:pt idx="4472">
                  <c:v>4671.1307</c:v>
                </c:pt>
                <c:pt idx="4473">
                  <c:v>4672.09353</c:v>
                </c:pt>
                <c:pt idx="4474">
                  <c:v>4673.05628</c:v>
                </c:pt>
                <c:pt idx="4475">
                  <c:v>4674.01893</c:v>
                </c:pt>
                <c:pt idx="4476">
                  <c:v>4675.22211</c:v>
                </c:pt>
                <c:pt idx="4477">
                  <c:v>4676.18456</c:v>
                </c:pt>
                <c:pt idx="4478">
                  <c:v>4677.14692</c:v>
                </c:pt>
                <c:pt idx="4479">
                  <c:v>4678.10918</c:v>
                </c:pt>
                <c:pt idx="4480">
                  <c:v>4679.07136</c:v>
                </c:pt>
                <c:pt idx="4481">
                  <c:v>4680.03344</c:v>
                </c:pt>
                <c:pt idx="4482">
                  <c:v>4680.99543</c:v>
                </c:pt>
                <c:pt idx="4483">
                  <c:v>4682.19779</c:v>
                </c:pt>
                <c:pt idx="4484">
                  <c:v>4683.15958</c:v>
                </c:pt>
                <c:pt idx="4485">
                  <c:v>4684.12127</c:v>
                </c:pt>
                <c:pt idx="4486">
                  <c:v>4685.08287</c:v>
                </c:pt>
                <c:pt idx="4487">
                  <c:v>4686.04439</c:v>
                </c:pt>
                <c:pt idx="4488">
                  <c:v>4687.00581</c:v>
                </c:pt>
                <c:pt idx="4489">
                  <c:v>4688.20745</c:v>
                </c:pt>
                <c:pt idx="4490">
                  <c:v>4689.16867</c:v>
                </c:pt>
                <c:pt idx="4491">
                  <c:v>4690.12979</c:v>
                </c:pt>
                <c:pt idx="4492">
                  <c:v>4691.09082</c:v>
                </c:pt>
                <c:pt idx="4493">
                  <c:v>4692.05176</c:v>
                </c:pt>
                <c:pt idx="4494">
                  <c:v>4693.01261</c:v>
                </c:pt>
                <c:pt idx="4495">
                  <c:v>4694.21355</c:v>
                </c:pt>
                <c:pt idx="4496">
                  <c:v>4695.17419</c:v>
                </c:pt>
                <c:pt idx="4497">
                  <c:v>4696.13474</c:v>
                </c:pt>
                <c:pt idx="4498">
                  <c:v>4697.0952</c:v>
                </c:pt>
                <c:pt idx="4499">
                  <c:v>4698.05557</c:v>
                </c:pt>
                <c:pt idx="4500">
                  <c:v>4699.01585</c:v>
                </c:pt>
                <c:pt idx="4501">
                  <c:v>4700.21606</c:v>
                </c:pt>
                <c:pt idx="4502">
                  <c:v>4701.17613</c:v>
                </c:pt>
                <c:pt idx="4503">
                  <c:v>4702.13611</c:v>
                </c:pt>
                <c:pt idx="4504">
                  <c:v>4703.096</c:v>
                </c:pt>
                <c:pt idx="4505">
                  <c:v>4704.0558</c:v>
                </c:pt>
                <c:pt idx="4506">
                  <c:v>4705.0155</c:v>
                </c:pt>
                <c:pt idx="4507">
                  <c:v>4706.215</c:v>
                </c:pt>
                <c:pt idx="4508">
                  <c:v>4707.1745</c:v>
                </c:pt>
                <c:pt idx="4509">
                  <c:v>4708.13391</c:v>
                </c:pt>
                <c:pt idx="4510">
                  <c:v>4709.09322</c:v>
                </c:pt>
                <c:pt idx="4511">
                  <c:v>4710.05244</c:v>
                </c:pt>
                <c:pt idx="4512">
                  <c:v>4711.01157</c:v>
                </c:pt>
                <c:pt idx="4513">
                  <c:v>4712.21036</c:v>
                </c:pt>
                <c:pt idx="4514">
                  <c:v>4713.16928</c:v>
                </c:pt>
                <c:pt idx="4515">
                  <c:v>4714.12811</c:v>
                </c:pt>
                <c:pt idx="4516">
                  <c:v>4715.08685</c:v>
                </c:pt>
                <c:pt idx="4517">
                  <c:v>4716.0455</c:v>
                </c:pt>
                <c:pt idx="4518">
                  <c:v>4717.00406</c:v>
                </c:pt>
                <c:pt idx="4519">
                  <c:v>4718.20212</c:v>
                </c:pt>
                <c:pt idx="4520">
                  <c:v>4719.16047</c:v>
                </c:pt>
                <c:pt idx="4521">
                  <c:v>4720.11873</c:v>
                </c:pt>
                <c:pt idx="4522">
                  <c:v>4721.07689</c:v>
                </c:pt>
                <c:pt idx="4523">
                  <c:v>4722.03497</c:v>
                </c:pt>
                <c:pt idx="4524">
                  <c:v>4722.99295</c:v>
                </c:pt>
                <c:pt idx="4525">
                  <c:v>4724.1903</c:v>
                </c:pt>
                <c:pt idx="4526">
                  <c:v>4725.14807</c:v>
                </c:pt>
                <c:pt idx="4527">
                  <c:v>4726.10575</c:v>
                </c:pt>
                <c:pt idx="4528">
                  <c:v>4727.06334</c:v>
                </c:pt>
                <c:pt idx="4529">
                  <c:v>4728.02084</c:v>
                </c:pt>
                <c:pt idx="4530">
                  <c:v>4728.97824</c:v>
                </c:pt>
                <c:pt idx="4531">
                  <c:v>4730.17487</c:v>
                </c:pt>
                <c:pt idx="4532">
                  <c:v>4731.13207</c:v>
                </c:pt>
                <c:pt idx="4533">
                  <c:v>4732.08917</c:v>
                </c:pt>
                <c:pt idx="4534">
                  <c:v>4733.04619</c:v>
                </c:pt>
                <c:pt idx="4535">
                  <c:v>4734.00311</c:v>
                </c:pt>
                <c:pt idx="4536">
                  <c:v>4735.19913</c:v>
                </c:pt>
                <c:pt idx="4537">
                  <c:v>4736.15584</c:v>
                </c:pt>
                <c:pt idx="4538">
                  <c:v>4737.11246</c:v>
                </c:pt>
                <c:pt idx="4539">
                  <c:v>4738.06899</c:v>
                </c:pt>
                <c:pt idx="4540">
                  <c:v>4739.02543</c:v>
                </c:pt>
                <c:pt idx="4541">
                  <c:v>4739.98177</c:v>
                </c:pt>
                <c:pt idx="4542">
                  <c:v>4741.17707</c:v>
                </c:pt>
                <c:pt idx="4543">
                  <c:v>4742.13321</c:v>
                </c:pt>
                <c:pt idx="4544">
                  <c:v>4743.08925</c:v>
                </c:pt>
                <c:pt idx="4545">
                  <c:v>4744.0452</c:v>
                </c:pt>
                <c:pt idx="4546">
                  <c:v>4745.00106</c:v>
                </c:pt>
                <c:pt idx="4547">
                  <c:v>4746.19576</c:v>
                </c:pt>
                <c:pt idx="4548">
                  <c:v>4747.15141</c:v>
                </c:pt>
                <c:pt idx="4549">
                  <c:v>4748.10696</c:v>
                </c:pt>
                <c:pt idx="4550">
                  <c:v>4749.06243</c:v>
                </c:pt>
                <c:pt idx="4551">
                  <c:v>4750.0178</c:v>
                </c:pt>
                <c:pt idx="4552">
                  <c:v>4750.97308</c:v>
                </c:pt>
                <c:pt idx="4553">
                  <c:v>4752.16705</c:v>
                </c:pt>
                <c:pt idx="4554">
                  <c:v>4753.12212</c:v>
                </c:pt>
                <c:pt idx="4555">
                  <c:v>4754.0771</c:v>
                </c:pt>
                <c:pt idx="4556">
                  <c:v>4755.03199</c:v>
                </c:pt>
                <c:pt idx="4557">
                  <c:v>4755.98678</c:v>
                </c:pt>
                <c:pt idx="4558">
                  <c:v>4757.18014</c:v>
                </c:pt>
                <c:pt idx="4559">
                  <c:v>4758.13473</c:v>
                </c:pt>
                <c:pt idx="4560">
                  <c:v>4759.08922</c:v>
                </c:pt>
                <c:pt idx="4561">
                  <c:v>4760.04362</c:v>
                </c:pt>
                <c:pt idx="4562">
                  <c:v>4760.99793</c:v>
                </c:pt>
                <c:pt idx="4563">
                  <c:v>4762.19068</c:v>
                </c:pt>
                <c:pt idx="4564">
                  <c:v>4763.14478</c:v>
                </c:pt>
                <c:pt idx="4565">
                  <c:v>4764.09878</c:v>
                </c:pt>
                <c:pt idx="4566">
                  <c:v>4765.0527</c:v>
                </c:pt>
                <c:pt idx="4567">
                  <c:v>4766.00651</c:v>
                </c:pt>
                <c:pt idx="4568">
                  <c:v>4766.96024</c:v>
                </c:pt>
                <c:pt idx="4569">
                  <c:v>4768.15227</c:v>
                </c:pt>
                <c:pt idx="4570">
                  <c:v>4769.10579</c:v>
                </c:pt>
                <c:pt idx="4571">
                  <c:v>4770.05921</c:v>
                </c:pt>
                <c:pt idx="4572">
                  <c:v>4771.01254</c:v>
                </c:pt>
                <c:pt idx="4573">
                  <c:v>4771.96578</c:v>
                </c:pt>
                <c:pt idx="4574">
                  <c:v>4773.1572</c:v>
                </c:pt>
                <c:pt idx="4575">
                  <c:v>4774.11022</c:v>
                </c:pt>
                <c:pt idx="4576">
                  <c:v>4775.06316</c:v>
                </c:pt>
                <c:pt idx="4577">
                  <c:v>4776.016</c:v>
                </c:pt>
                <c:pt idx="4578">
                  <c:v>4776.96875</c:v>
                </c:pt>
                <c:pt idx="4579">
                  <c:v>4778.15956</c:v>
                </c:pt>
                <c:pt idx="4580">
                  <c:v>4779.1121</c:v>
                </c:pt>
                <c:pt idx="4581">
                  <c:v>4780.06454</c:v>
                </c:pt>
                <c:pt idx="4582">
                  <c:v>4781.0169</c:v>
                </c:pt>
                <c:pt idx="4583">
                  <c:v>4781.96916</c:v>
                </c:pt>
                <c:pt idx="4584">
                  <c:v>4783.15935</c:v>
                </c:pt>
                <c:pt idx="4585">
                  <c:v>4784.1114</c:v>
                </c:pt>
                <c:pt idx="4586">
                  <c:v>4785.06336</c:v>
                </c:pt>
                <c:pt idx="4587">
                  <c:v>4786.01522</c:v>
                </c:pt>
                <c:pt idx="4588">
                  <c:v>4786.967</c:v>
                </c:pt>
                <c:pt idx="4589">
                  <c:v>4788.15658</c:v>
                </c:pt>
                <c:pt idx="4590">
                  <c:v>4789.10814</c:v>
                </c:pt>
                <c:pt idx="4591">
                  <c:v>4790.05961</c:v>
                </c:pt>
                <c:pt idx="4592">
                  <c:v>4791.01098</c:v>
                </c:pt>
                <c:pt idx="4593">
                  <c:v>4791.96226</c:v>
                </c:pt>
                <c:pt idx="4594">
                  <c:v>4793.15123</c:v>
                </c:pt>
                <c:pt idx="4595">
                  <c:v>4794.1023</c:v>
                </c:pt>
                <c:pt idx="4596">
                  <c:v>4795.05328</c:v>
                </c:pt>
                <c:pt idx="4597">
                  <c:v>4796.00416</c:v>
                </c:pt>
                <c:pt idx="4598">
                  <c:v>4796.95495</c:v>
                </c:pt>
                <c:pt idx="4599">
                  <c:v>4798.14331</c:v>
                </c:pt>
                <c:pt idx="4600">
                  <c:v>4799.09389</c:v>
                </c:pt>
                <c:pt idx="4601">
                  <c:v>4800.04437</c:v>
                </c:pt>
                <c:pt idx="4602">
                  <c:v>4800.99476</c:v>
                </c:pt>
                <c:pt idx="4603">
                  <c:v>4802.18262</c:v>
                </c:pt>
                <c:pt idx="4604">
                  <c:v>4803.1328</c:v>
                </c:pt>
                <c:pt idx="4605">
                  <c:v>4804.08289</c:v>
                </c:pt>
                <c:pt idx="4606">
                  <c:v>4805.03289</c:v>
                </c:pt>
                <c:pt idx="4607">
                  <c:v>4805.98279</c:v>
                </c:pt>
                <c:pt idx="4608">
                  <c:v>4807.17003</c:v>
                </c:pt>
                <c:pt idx="4609">
                  <c:v>4808.11972</c:v>
                </c:pt>
                <c:pt idx="4610">
                  <c:v>4809.06932</c:v>
                </c:pt>
                <c:pt idx="4611">
                  <c:v>4810.01882</c:v>
                </c:pt>
                <c:pt idx="4612">
                  <c:v>4810.96823</c:v>
                </c:pt>
                <c:pt idx="4613">
                  <c:v>4812.15486</c:v>
                </c:pt>
                <c:pt idx="4614">
                  <c:v>4813.10405</c:v>
                </c:pt>
                <c:pt idx="4615">
                  <c:v>4814.05316</c:v>
                </c:pt>
                <c:pt idx="4616">
                  <c:v>4815.00217</c:v>
                </c:pt>
                <c:pt idx="4617">
                  <c:v>4815.95108</c:v>
                </c:pt>
                <c:pt idx="4618">
                  <c:v>4817.1371</c:v>
                </c:pt>
                <c:pt idx="4619">
                  <c:v>4818.0858</c:v>
                </c:pt>
                <c:pt idx="4620">
                  <c:v>4819.03441</c:v>
                </c:pt>
                <c:pt idx="4621">
                  <c:v>4819.98293</c:v>
                </c:pt>
                <c:pt idx="4622">
                  <c:v>4821.16844</c:v>
                </c:pt>
                <c:pt idx="4623">
                  <c:v>4822.11675</c:v>
                </c:pt>
                <c:pt idx="4624">
                  <c:v>4823.06496</c:v>
                </c:pt>
                <c:pt idx="4625">
                  <c:v>4824.01308</c:v>
                </c:pt>
                <c:pt idx="4626">
                  <c:v>4824.9611</c:v>
                </c:pt>
                <c:pt idx="4627">
                  <c:v>4826.146</c:v>
                </c:pt>
                <c:pt idx="4628">
                  <c:v>4827.09381</c:v>
                </c:pt>
                <c:pt idx="4629">
                  <c:v>4828.04153</c:v>
                </c:pt>
                <c:pt idx="4630">
                  <c:v>4828.98915</c:v>
                </c:pt>
                <c:pt idx="4631">
                  <c:v>4830.17355</c:v>
                </c:pt>
                <c:pt idx="4632">
                  <c:v>4831.12096</c:v>
                </c:pt>
                <c:pt idx="4633">
                  <c:v>4832.06828</c:v>
                </c:pt>
                <c:pt idx="4634">
                  <c:v>4833.0155</c:v>
                </c:pt>
                <c:pt idx="4635">
                  <c:v>4833.96263</c:v>
                </c:pt>
                <c:pt idx="4636">
                  <c:v>4835.14641</c:v>
                </c:pt>
                <c:pt idx="4637">
                  <c:v>4836.09332</c:v>
                </c:pt>
                <c:pt idx="4638">
                  <c:v>4837.04015</c:v>
                </c:pt>
                <c:pt idx="4639">
                  <c:v>4837.98687</c:v>
                </c:pt>
                <c:pt idx="4640">
                  <c:v>4839.17015</c:v>
                </c:pt>
                <c:pt idx="4641">
                  <c:v>4840.11667</c:v>
                </c:pt>
                <c:pt idx="4642">
                  <c:v>4841.06309</c:v>
                </c:pt>
                <c:pt idx="4643">
                  <c:v>4842.00942</c:v>
                </c:pt>
                <c:pt idx="4644">
                  <c:v>4842.95565</c:v>
                </c:pt>
                <c:pt idx="4645">
                  <c:v>4844.13831</c:v>
                </c:pt>
                <c:pt idx="4646">
                  <c:v>4845.08433</c:v>
                </c:pt>
                <c:pt idx="4647">
                  <c:v>4846.03025</c:v>
                </c:pt>
                <c:pt idx="4648">
                  <c:v>4846.97609</c:v>
                </c:pt>
                <c:pt idx="4649">
                  <c:v>4848.15824</c:v>
                </c:pt>
                <c:pt idx="4650">
                  <c:v>4849.10386</c:v>
                </c:pt>
                <c:pt idx="4651">
                  <c:v>4850.04939</c:v>
                </c:pt>
                <c:pt idx="4652">
                  <c:v>4850.99482</c:v>
                </c:pt>
                <c:pt idx="4653">
                  <c:v>4851.94015</c:v>
                </c:pt>
                <c:pt idx="4654">
                  <c:v>4853.12169</c:v>
                </c:pt>
                <c:pt idx="4655">
                  <c:v>4854.06681</c:v>
                </c:pt>
                <c:pt idx="4656">
                  <c:v>4855.01184</c:v>
                </c:pt>
                <c:pt idx="4657">
                  <c:v>4855.95677</c:v>
                </c:pt>
                <c:pt idx="4658">
                  <c:v>4857.1378</c:v>
                </c:pt>
                <c:pt idx="4659">
                  <c:v>4858.08252</c:v>
                </c:pt>
                <c:pt idx="4660">
                  <c:v>4859.02715</c:v>
                </c:pt>
                <c:pt idx="4661">
                  <c:v>4859.97168</c:v>
                </c:pt>
                <c:pt idx="4662">
                  <c:v>4861.15221</c:v>
                </c:pt>
                <c:pt idx="4663">
                  <c:v>4862.09653</c:v>
                </c:pt>
                <c:pt idx="4664">
                  <c:v>4863.04075</c:v>
                </c:pt>
                <c:pt idx="4665">
                  <c:v>4863.98488</c:v>
                </c:pt>
                <c:pt idx="4666">
                  <c:v>4864.92891</c:v>
                </c:pt>
                <c:pt idx="4667">
                  <c:v>4866.10882</c:v>
                </c:pt>
                <c:pt idx="4668">
                  <c:v>4867.05264</c:v>
                </c:pt>
                <c:pt idx="4669">
                  <c:v>4867.99636</c:v>
                </c:pt>
                <c:pt idx="4670">
                  <c:v>4868.93999</c:v>
                </c:pt>
                <c:pt idx="4671">
                  <c:v>4870.11939</c:v>
                </c:pt>
                <c:pt idx="4672">
                  <c:v>4871.06281</c:v>
                </c:pt>
                <c:pt idx="4673">
                  <c:v>4872.00613</c:v>
                </c:pt>
                <c:pt idx="4674">
                  <c:v>4872.94936</c:v>
                </c:pt>
                <c:pt idx="4675">
                  <c:v>4874.12826</c:v>
                </c:pt>
                <c:pt idx="4676">
                  <c:v>4875.07127</c:v>
                </c:pt>
                <c:pt idx="4677">
                  <c:v>4876.01419</c:v>
                </c:pt>
                <c:pt idx="4678">
                  <c:v>4876.95701</c:v>
                </c:pt>
                <c:pt idx="4679">
                  <c:v>4878.1354</c:v>
                </c:pt>
                <c:pt idx="4680">
                  <c:v>4879.07801</c:v>
                </c:pt>
                <c:pt idx="4681">
                  <c:v>4880.02053</c:v>
                </c:pt>
                <c:pt idx="4682">
                  <c:v>4880.96294</c:v>
                </c:pt>
                <c:pt idx="4683">
                  <c:v>4882.14083</c:v>
                </c:pt>
                <c:pt idx="4684">
                  <c:v>4883.08304</c:v>
                </c:pt>
                <c:pt idx="4685">
                  <c:v>4884.02514</c:v>
                </c:pt>
                <c:pt idx="4686">
                  <c:v>4884.96716</c:v>
                </c:pt>
                <c:pt idx="4687">
                  <c:v>4886.14454</c:v>
                </c:pt>
                <c:pt idx="4688">
                  <c:v>4887.08634</c:v>
                </c:pt>
                <c:pt idx="4689">
                  <c:v>4888.02804</c:v>
                </c:pt>
                <c:pt idx="4690">
                  <c:v>4888.96965</c:v>
                </c:pt>
                <c:pt idx="4691">
                  <c:v>4890.14653</c:v>
                </c:pt>
                <c:pt idx="4692">
                  <c:v>4891.08792</c:v>
                </c:pt>
                <c:pt idx="4693">
                  <c:v>4892.02922</c:v>
                </c:pt>
                <c:pt idx="4694">
                  <c:v>4892.97043</c:v>
                </c:pt>
                <c:pt idx="4695">
                  <c:v>4894.1468</c:v>
                </c:pt>
                <c:pt idx="4696">
                  <c:v>4895.08779</c:v>
                </c:pt>
                <c:pt idx="4697">
                  <c:v>4896.02868</c:v>
                </c:pt>
                <c:pt idx="4698">
                  <c:v>4896.96948</c:v>
                </c:pt>
                <c:pt idx="4699">
                  <c:v>4898.14534</c:v>
                </c:pt>
                <c:pt idx="4700">
                  <c:v>4899.08592</c:v>
                </c:pt>
                <c:pt idx="4701">
                  <c:v>4900.02641</c:v>
                </c:pt>
                <c:pt idx="4702">
                  <c:v>4900.9668</c:v>
                </c:pt>
                <c:pt idx="4703">
                  <c:v>4902.14216</c:v>
                </c:pt>
                <c:pt idx="4704">
                  <c:v>4903.08234</c:v>
                </c:pt>
                <c:pt idx="4705">
                  <c:v>4904.02242</c:v>
                </c:pt>
                <c:pt idx="4706">
                  <c:v>4904.9624</c:v>
                </c:pt>
                <c:pt idx="4707">
                  <c:v>4906.13725</c:v>
                </c:pt>
                <c:pt idx="4708">
                  <c:v>4907.07702</c:v>
                </c:pt>
                <c:pt idx="4709">
                  <c:v>4908.0167</c:v>
                </c:pt>
                <c:pt idx="4710">
                  <c:v>4908.95628</c:v>
                </c:pt>
                <c:pt idx="4711">
                  <c:v>4910.13062</c:v>
                </c:pt>
                <c:pt idx="4712">
                  <c:v>4911.06998</c:v>
                </c:pt>
                <c:pt idx="4713">
                  <c:v>4912.00925</c:v>
                </c:pt>
                <c:pt idx="4714">
                  <c:v>4912.94842</c:v>
                </c:pt>
                <c:pt idx="4715">
                  <c:v>4914.12225</c:v>
                </c:pt>
                <c:pt idx="4716">
                  <c:v>4915.06121</c:v>
                </c:pt>
                <c:pt idx="4717">
                  <c:v>4916.00007</c:v>
                </c:pt>
                <c:pt idx="4718">
                  <c:v>4916.93883</c:v>
                </c:pt>
                <c:pt idx="4719">
                  <c:v>4918.11216</c:v>
                </c:pt>
                <c:pt idx="4720">
                  <c:v>4919.05071</c:v>
                </c:pt>
                <c:pt idx="4721">
                  <c:v>4919.98916</c:v>
                </c:pt>
                <c:pt idx="4722">
                  <c:v>4920.92752</c:v>
                </c:pt>
                <c:pt idx="4723">
                  <c:v>4922.10033</c:v>
                </c:pt>
                <c:pt idx="4724">
                  <c:v>4923.03847</c:v>
                </c:pt>
                <c:pt idx="4725">
                  <c:v>4923.97652</c:v>
                </c:pt>
                <c:pt idx="4726">
                  <c:v>4924.91447</c:v>
                </c:pt>
                <c:pt idx="4727">
                  <c:v>4926.08677</c:v>
                </c:pt>
                <c:pt idx="4728">
                  <c:v>4927.0245</c:v>
                </c:pt>
                <c:pt idx="4729">
                  <c:v>4927.96214</c:v>
                </c:pt>
                <c:pt idx="4730">
                  <c:v>4929.13405</c:v>
                </c:pt>
                <c:pt idx="4731">
                  <c:v>4930.07147</c:v>
                </c:pt>
                <c:pt idx="4732">
                  <c:v>4931.0088</c:v>
                </c:pt>
                <c:pt idx="4733">
                  <c:v>4931.94603</c:v>
                </c:pt>
                <c:pt idx="4734">
                  <c:v>4933.11743</c:v>
                </c:pt>
                <c:pt idx="4735">
                  <c:v>4934.05444</c:v>
                </c:pt>
                <c:pt idx="4736">
                  <c:v>4934.99136</c:v>
                </c:pt>
                <c:pt idx="4737">
                  <c:v>4935.92818</c:v>
                </c:pt>
                <c:pt idx="4738">
                  <c:v>4937.09907</c:v>
                </c:pt>
                <c:pt idx="4739">
                  <c:v>4938.03568</c:v>
                </c:pt>
                <c:pt idx="4740">
                  <c:v>4938.97218</c:v>
                </c:pt>
                <c:pt idx="4741">
                  <c:v>4939.9086</c:v>
                </c:pt>
                <c:pt idx="4742">
                  <c:v>4941.07897</c:v>
                </c:pt>
                <c:pt idx="4743">
                  <c:v>4942.01517</c:v>
                </c:pt>
                <c:pt idx="4744">
                  <c:v>4942.95127</c:v>
                </c:pt>
                <c:pt idx="4745">
                  <c:v>4944.12125</c:v>
                </c:pt>
                <c:pt idx="4746">
                  <c:v>4945.05714</c:v>
                </c:pt>
                <c:pt idx="4747">
                  <c:v>4945.99292</c:v>
                </c:pt>
                <c:pt idx="4748">
                  <c:v>4946.92861</c:v>
                </c:pt>
                <c:pt idx="4749">
                  <c:v>4948.09809</c:v>
                </c:pt>
                <c:pt idx="4750">
                  <c:v>4949.03356</c:v>
                </c:pt>
                <c:pt idx="4751">
                  <c:v>4949.96893</c:v>
                </c:pt>
                <c:pt idx="4752">
                  <c:v>4950.90421</c:v>
                </c:pt>
                <c:pt idx="4753">
                  <c:v>4952.07317</c:v>
                </c:pt>
                <c:pt idx="4754">
                  <c:v>4953.00824</c:v>
                </c:pt>
                <c:pt idx="4755">
                  <c:v>4953.9432</c:v>
                </c:pt>
                <c:pt idx="4756">
                  <c:v>4955.11177</c:v>
                </c:pt>
                <c:pt idx="4757">
                  <c:v>4956.04652</c:v>
                </c:pt>
                <c:pt idx="4758">
                  <c:v>4956.98117</c:v>
                </c:pt>
                <c:pt idx="4759">
                  <c:v>4957.91572</c:v>
                </c:pt>
                <c:pt idx="4760">
                  <c:v>4959.08378</c:v>
                </c:pt>
                <c:pt idx="4761">
                  <c:v>4960.01812</c:v>
                </c:pt>
                <c:pt idx="4762">
                  <c:v>4960.95236</c:v>
                </c:pt>
                <c:pt idx="4763">
                  <c:v>4962.12002</c:v>
                </c:pt>
                <c:pt idx="4764">
                  <c:v>4963.05404</c:v>
                </c:pt>
                <c:pt idx="4765">
                  <c:v>4963.98797</c:v>
                </c:pt>
                <c:pt idx="4766">
                  <c:v>4964.9218</c:v>
                </c:pt>
                <c:pt idx="4767">
                  <c:v>4966.08895</c:v>
                </c:pt>
                <c:pt idx="4768">
                  <c:v>4967.02256</c:v>
                </c:pt>
                <c:pt idx="4769">
                  <c:v>4967.95608</c:v>
                </c:pt>
                <c:pt idx="4770">
                  <c:v>4969.12283</c:v>
                </c:pt>
                <c:pt idx="4771">
                  <c:v>4970.05613</c:v>
                </c:pt>
                <c:pt idx="4772">
                  <c:v>4970.98933</c:v>
                </c:pt>
                <c:pt idx="4773">
                  <c:v>4971.92243</c:v>
                </c:pt>
                <c:pt idx="4774">
                  <c:v>4973.08867</c:v>
                </c:pt>
                <c:pt idx="4775">
                  <c:v>4974.02156</c:v>
                </c:pt>
                <c:pt idx="4776">
                  <c:v>4974.95434</c:v>
                </c:pt>
                <c:pt idx="4777">
                  <c:v>4976.12019</c:v>
                </c:pt>
                <c:pt idx="4778">
                  <c:v>4977.05276</c:v>
                </c:pt>
                <c:pt idx="4779">
                  <c:v>4977.98523</c:v>
                </c:pt>
                <c:pt idx="4780">
                  <c:v>4978.91761</c:v>
                </c:pt>
                <c:pt idx="4781">
                  <c:v>4980.08294</c:v>
                </c:pt>
                <c:pt idx="4782">
                  <c:v>4981.0151</c:v>
                </c:pt>
                <c:pt idx="4783">
                  <c:v>4981.94716</c:v>
                </c:pt>
                <c:pt idx="4784">
                  <c:v>4983.1121</c:v>
                </c:pt>
                <c:pt idx="4785">
                  <c:v>4984.04394</c:v>
                </c:pt>
                <c:pt idx="4786">
                  <c:v>4984.97568</c:v>
                </c:pt>
                <c:pt idx="4787">
                  <c:v>4985.90733</c:v>
                </c:pt>
                <c:pt idx="4788">
                  <c:v>4987.07175</c:v>
                </c:pt>
                <c:pt idx="4789">
                  <c:v>4988.00318</c:v>
                </c:pt>
                <c:pt idx="4790">
                  <c:v>4988.93451</c:v>
                </c:pt>
                <c:pt idx="4791">
                  <c:v>4990.09854</c:v>
                </c:pt>
                <c:pt idx="4792">
                  <c:v>4991.02965</c:v>
                </c:pt>
                <c:pt idx="4793">
                  <c:v>4991.96066</c:v>
                </c:pt>
                <c:pt idx="4794">
                  <c:v>4992.89158</c:v>
                </c:pt>
                <c:pt idx="4795">
                  <c:v>4994.05509</c:v>
                </c:pt>
                <c:pt idx="4796">
                  <c:v>4994.98579</c:v>
                </c:pt>
                <c:pt idx="4797">
                  <c:v>4995.91639</c:v>
                </c:pt>
                <c:pt idx="4798">
                  <c:v>4997.0795</c:v>
                </c:pt>
                <c:pt idx="4799">
                  <c:v>4998.00988</c:v>
                </c:pt>
                <c:pt idx="4800">
                  <c:v>4998.94017</c:v>
                </c:pt>
                <c:pt idx="4801">
                  <c:v>5000.10289</c:v>
                </c:pt>
              </c:numCache>
            </c:numRef>
          </c:xVal>
          <c:yVal>
            <c:numRef>
              <c:f>Transmission!$D$4:$D$4805</c:f>
              <c:numCache>
                <c:formatCode>General</c:formatCode>
                <c:ptCount val="4802"/>
                <c:pt idx="0">
                  <c:v>87.42839</c:v>
                </c:pt>
                <c:pt idx="1">
                  <c:v>87.77782</c:v>
                </c:pt>
                <c:pt idx="2">
                  <c:v>88.0833</c:v>
                </c:pt>
                <c:pt idx="3">
                  <c:v>88.34447</c:v>
                </c:pt>
                <c:pt idx="4">
                  <c:v>88.63473</c:v>
                </c:pt>
                <c:pt idx="5">
                  <c:v>88.90193</c:v>
                </c:pt>
                <c:pt idx="6">
                  <c:v>89.09737</c:v>
                </c:pt>
                <c:pt idx="7">
                  <c:v>89.33685</c:v>
                </c:pt>
                <c:pt idx="8">
                  <c:v>89.52925</c:v>
                </c:pt>
                <c:pt idx="9">
                  <c:v>89.62326</c:v>
                </c:pt>
                <c:pt idx="10">
                  <c:v>89.78714</c:v>
                </c:pt>
                <c:pt idx="11">
                  <c:v>89.90145</c:v>
                </c:pt>
                <c:pt idx="12">
                  <c:v>90.01561</c:v>
                </c:pt>
                <c:pt idx="13">
                  <c:v>90.11251</c:v>
                </c:pt>
                <c:pt idx="14">
                  <c:v>90.20165</c:v>
                </c:pt>
                <c:pt idx="15">
                  <c:v>90.2305</c:v>
                </c:pt>
                <c:pt idx="16">
                  <c:v>90.30229</c:v>
                </c:pt>
                <c:pt idx="17">
                  <c:v>90.35076</c:v>
                </c:pt>
                <c:pt idx="18">
                  <c:v>90.35607</c:v>
                </c:pt>
                <c:pt idx="19">
                  <c:v>90.40095</c:v>
                </c:pt>
                <c:pt idx="20">
                  <c:v>90.41387</c:v>
                </c:pt>
                <c:pt idx="21">
                  <c:v>90.38098</c:v>
                </c:pt>
                <c:pt idx="22">
                  <c:v>90.47105</c:v>
                </c:pt>
                <c:pt idx="23">
                  <c:v>90.48544</c:v>
                </c:pt>
                <c:pt idx="24">
                  <c:v>90.48172</c:v>
                </c:pt>
                <c:pt idx="25">
                  <c:v>90.5406</c:v>
                </c:pt>
                <c:pt idx="26">
                  <c:v>90.5586</c:v>
                </c:pt>
                <c:pt idx="27">
                  <c:v>90.52458</c:v>
                </c:pt>
                <c:pt idx="28">
                  <c:v>90.57682</c:v>
                </c:pt>
                <c:pt idx="29">
                  <c:v>90.6169</c:v>
                </c:pt>
                <c:pt idx="30">
                  <c:v>90.6068</c:v>
                </c:pt>
                <c:pt idx="31">
                  <c:v>90.71046</c:v>
                </c:pt>
                <c:pt idx="32">
                  <c:v>90.72859</c:v>
                </c:pt>
                <c:pt idx="33">
                  <c:v>90.75572</c:v>
                </c:pt>
                <c:pt idx="34">
                  <c:v>90.83079</c:v>
                </c:pt>
                <c:pt idx="35">
                  <c:v>90.91761</c:v>
                </c:pt>
                <c:pt idx="36">
                  <c:v>90.96413</c:v>
                </c:pt>
                <c:pt idx="37">
                  <c:v>91.06312</c:v>
                </c:pt>
                <c:pt idx="38">
                  <c:v>91.15471</c:v>
                </c:pt>
                <c:pt idx="39">
                  <c:v>91.17458</c:v>
                </c:pt>
                <c:pt idx="40">
                  <c:v>91.28686</c:v>
                </c:pt>
                <c:pt idx="41">
                  <c:v>91.36544</c:v>
                </c:pt>
                <c:pt idx="42">
                  <c:v>91.41145</c:v>
                </c:pt>
                <c:pt idx="43">
                  <c:v>91.4935</c:v>
                </c:pt>
                <c:pt idx="44">
                  <c:v>91.57248</c:v>
                </c:pt>
                <c:pt idx="45">
                  <c:v>91.58959</c:v>
                </c:pt>
                <c:pt idx="46">
                  <c:v>91.68351</c:v>
                </c:pt>
                <c:pt idx="47">
                  <c:v>91.77863</c:v>
                </c:pt>
                <c:pt idx="48">
                  <c:v>91.77577</c:v>
                </c:pt>
                <c:pt idx="49">
                  <c:v>91.83112</c:v>
                </c:pt>
                <c:pt idx="50">
                  <c:v>91.90164</c:v>
                </c:pt>
                <c:pt idx="51">
                  <c:v>91.87905</c:v>
                </c:pt>
                <c:pt idx="52">
                  <c:v>91.98394</c:v>
                </c:pt>
                <c:pt idx="53">
                  <c:v>91.98422</c:v>
                </c:pt>
                <c:pt idx="54">
                  <c:v>91.99367</c:v>
                </c:pt>
                <c:pt idx="55">
                  <c:v>92.01606</c:v>
                </c:pt>
                <c:pt idx="56">
                  <c:v>92.07748</c:v>
                </c:pt>
                <c:pt idx="57">
                  <c:v>92.0553</c:v>
                </c:pt>
                <c:pt idx="58">
                  <c:v>92.08649</c:v>
                </c:pt>
                <c:pt idx="59">
                  <c:v>92.12882</c:v>
                </c:pt>
                <c:pt idx="60">
                  <c:v>92.09136</c:v>
                </c:pt>
                <c:pt idx="61">
                  <c:v>92.15847</c:v>
                </c:pt>
                <c:pt idx="62">
                  <c:v>92.17665</c:v>
                </c:pt>
                <c:pt idx="63">
                  <c:v>92.15989</c:v>
                </c:pt>
                <c:pt idx="64">
                  <c:v>92.20548</c:v>
                </c:pt>
                <c:pt idx="65">
                  <c:v>92.21954</c:v>
                </c:pt>
                <c:pt idx="66">
                  <c:v>92.20027</c:v>
                </c:pt>
                <c:pt idx="67">
                  <c:v>92.25838</c:v>
                </c:pt>
                <c:pt idx="68">
                  <c:v>92.28366</c:v>
                </c:pt>
                <c:pt idx="69">
                  <c:v>92.2507</c:v>
                </c:pt>
                <c:pt idx="70">
                  <c:v>92.31917</c:v>
                </c:pt>
                <c:pt idx="71">
                  <c:v>92.32267</c:v>
                </c:pt>
                <c:pt idx="72">
                  <c:v>92.29323</c:v>
                </c:pt>
                <c:pt idx="73">
                  <c:v>92.35812</c:v>
                </c:pt>
                <c:pt idx="74">
                  <c:v>92.37256</c:v>
                </c:pt>
                <c:pt idx="75">
                  <c:v>92.32782</c:v>
                </c:pt>
                <c:pt idx="76">
                  <c:v>92.39217</c:v>
                </c:pt>
                <c:pt idx="77">
                  <c:v>92.42233</c:v>
                </c:pt>
                <c:pt idx="78">
                  <c:v>92.39715</c:v>
                </c:pt>
                <c:pt idx="79">
                  <c:v>92.44789</c:v>
                </c:pt>
                <c:pt idx="80">
                  <c:v>92.45639</c:v>
                </c:pt>
                <c:pt idx="81">
                  <c:v>92.46478</c:v>
                </c:pt>
                <c:pt idx="82">
                  <c:v>92.47307</c:v>
                </c:pt>
                <c:pt idx="83">
                  <c:v>92.48125</c:v>
                </c:pt>
                <c:pt idx="84">
                  <c:v>92.48933</c:v>
                </c:pt>
                <c:pt idx="85">
                  <c:v>92.4973</c:v>
                </c:pt>
                <c:pt idx="86">
                  <c:v>92.50518</c:v>
                </c:pt>
                <c:pt idx="87">
                  <c:v>92.51296</c:v>
                </c:pt>
                <c:pt idx="88">
                  <c:v>92.52064</c:v>
                </c:pt>
                <c:pt idx="89">
                  <c:v>92.52823</c:v>
                </c:pt>
                <c:pt idx="90">
                  <c:v>92.53572</c:v>
                </c:pt>
                <c:pt idx="91">
                  <c:v>92.54312</c:v>
                </c:pt>
                <c:pt idx="92">
                  <c:v>92.55044</c:v>
                </c:pt>
                <c:pt idx="93">
                  <c:v>92.55766</c:v>
                </c:pt>
                <c:pt idx="94">
                  <c:v>92.5648</c:v>
                </c:pt>
                <c:pt idx="95">
                  <c:v>92.57185</c:v>
                </c:pt>
                <c:pt idx="96">
                  <c:v>92.57882</c:v>
                </c:pt>
                <c:pt idx="97">
                  <c:v>92.58571</c:v>
                </c:pt>
                <c:pt idx="98">
                  <c:v>92.59251</c:v>
                </c:pt>
                <c:pt idx="99">
                  <c:v>92.59923</c:v>
                </c:pt>
                <c:pt idx="100">
                  <c:v>92.60588</c:v>
                </c:pt>
                <c:pt idx="101">
                  <c:v>92.61245</c:v>
                </c:pt>
                <c:pt idx="102">
                  <c:v>92.61894</c:v>
                </c:pt>
                <c:pt idx="103">
                  <c:v>92.62536</c:v>
                </c:pt>
                <c:pt idx="104">
                  <c:v>92.6317</c:v>
                </c:pt>
                <c:pt idx="105">
                  <c:v>92.63797</c:v>
                </c:pt>
                <c:pt idx="106">
                  <c:v>92.64417</c:v>
                </c:pt>
                <c:pt idx="107">
                  <c:v>92.6503</c:v>
                </c:pt>
                <c:pt idx="108">
                  <c:v>92.65636</c:v>
                </c:pt>
                <c:pt idx="109">
                  <c:v>92.66236</c:v>
                </c:pt>
                <c:pt idx="110">
                  <c:v>92.66828</c:v>
                </c:pt>
                <c:pt idx="111">
                  <c:v>92.67414</c:v>
                </c:pt>
                <c:pt idx="112">
                  <c:v>92.67994</c:v>
                </c:pt>
                <c:pt idx="113">
                  <c:v>92.68567</c:v>
                </c:pt>
                <c:pt idx="114">
                  <c:v>92.69134</c:v>
                </c:pt>
                <c:pt idx="115">
                  <c:v>92.69694</c:v>
                </c:pt>
                <c:pt idx="116">
                  <c:v>92.70249</c:v>
                </c:pt>
                <c:pt idx="117">
                  <c:v>92.70797</c:v>
                </c:pt>
                <c:pt idx="118">
                  <c:v>92.7134</c:v>
                </c:pt>
                <c:pt idx="119">
                  <c:v>92.71877</c:v>
                </c:pt>
                <c:pt idx="120">
                  <c:v>92.72408</c:v>
                </c:pt>
                <c:pt idx="121">
                  <c:v>92.72933</c:v>
                </c:pt>
                <c:pt idx="122">
                  <c:v>92.73453</c:v>
                </c:pt>
                <c:pt idx="123">
                  <c:v>92.73967</c:v>
                </c:pt>
                <c:pt idx="124">
                  <c:v>92.74476</c:v>
                </c:pt>
                <c:pt idx="125">
                  <c:v>92.7498</c:v>
                </c:pt>
                <c:pt idx="126">
                  <c:v>92.75478</c:v>
                </c:pt>
                <c:pt idx="127">
                  <c:v>92.75971</c:v>
                </c:pt>
                <c:pt idx="128">
                  <c:v>92.76459</c:v>
                </c:pt>
                <c:pt idx="129">
                  <c:v>92.76942</c:v>
                </c:pt>
                <c:pt idx="130">
                  <c:v>92.7742</c:v>
                </c:pt>
                <c:pt idx="131">
                  <c:v>92.77893</c:v>
                </c:pt>
                <c:pt idx="132">
                  <c:v>92.78362</c:v>
                </c:pt>
                <c:pt idx="133">
                  <c:v>92.78825</c:v>
                </c:pt>
                <c:pt idx="134">
                  <c:v>92.79284</c:v>
                </c:pt>
                <c:pt idx="135">
                  <c:v>92.79739</c:v>
                </c:pt>
                <c:pt idx="136">
                  <c:v>92.80188</c:v>
                </c:pt>
                <c:pt idx="137">
                  <c:v>92.80634</c:v>
                </c:pt>
                <c:pt idx="138">
                  <c:v>92.81074</c:v>
                </c:pt>
                <c:pt idx="139">
                  <c:v>92.81511</c:v>
                </c:pt>
                <c:pt idx="140">
                  <c:v>92.81943</c:v>
                </c:pt>
                <c:pt idx="141">
                  <c:v>92.82371</c:v>
                </c:pt>
                <c:pt idx="142">
                  <c:v>92.82795</c:v>
                </c:pt>
                <c:pt idx="143">
                  <c:v>92.83214</c:v>
                </c:pt>
                <c:pt idx="144">
                  <c:v>92.8363</c:v>
                </c:pt>
                <c:pt idx="145">
                  <c:v>92.84041</c:v>
                </c:pt>
                <c:pt idx="146">
                  <c:v>92.84449</c:v>
                </c:pt>
                <c:pt idx="147">
                  <c:v>92.84853</c:v>
                </c:pt>
                <c:pt idx="148">
                  <c:v>92.85252</c:v>
                </c:pt>
                <c:pt idx="149">
                  <c:v>92.85648</c:v>
                </c:pt>
                <c:pt idx="150">
                  <c:v>92.86041</c:v>
                </c:pt>
                <c:pt idx="151">
                  <c:v>92.86429</c:v>
                </c:pt>
                <c:pt idx="152">
                  <c:v>92.86814</c:v>
                </c:pt>
                <c:pt idx="153">
                  <c:v>92.87195</c:v>
                </c:pt>
                <c:pt idx="154">
                  <c:v>92.87573</c:v>
                </c:pt>
                <c:pt idx="155">
                  <c:v>92.87947</c:v>
                </c:pt>
                <c:pt idx="156">
                  <c:v>92.88318</c:v>
                </c:pt>
                <c:pt idx="157">
                  <c:v>92.88685</c:v>
                </c:pt>
                <c:pt idx="158">
                  <c:v>92.89049</c:v>
                </c:pt>
                <c:pt idx="159">
                  <c:v>92.89409</c:v>
                </c:pt>
                <c:pt idx="160">
                  <c:v>92.89767</c:v>
                </c:pt>
                <c:pt idx="161">
                  <c:v>92.90121</c:v>
                </c:pt>
                <c:pt idx="162">
                  <c:v>92.90471</c:v>
                </c:pt>
                <c:pt idx="163">
                  <c:v>92.90819</c:v>
                </c:pt>
                <c:pt idx="164">
                  <c:v>92.91163</c:v>
                </c:pt>
                <c:pt idx="165">
                  <c:v>92.91505</c:v>
                </c:pt>
                <c:pt idx="166">
                  <c:v>92.91843</c:v>
                </c:pt>
                <c:pt idx="167">
                  <c:v>92.92179</c:v>
                </c:pt>
                <c:pt idx="168">
                  <c:v>92.92511</c:v>
                </c:pt>
                <c:pt idx="169">
                  <c:v>92.9284</c:v>
                </c:pt>
                <c:pt idx="170">
                  <c:v>92.93167</c:v>
                </c:pt>
                <c:pt idx="171">
                  <c:v>92.9349</c:v>
                </c:pt>
                <c:pt idx="172">
                  <c:v>92.93811</c:v>
                </c:pt>
                <c:pt idx="173">
                  <c:v>92.94129</c:v>
                </c:pt>
                <c:pt idx="174">
                  <c:v>92.94444</c:v>
                </c:pt>
                <c:pt idx="175">
                  <c:v>92.94757</c:v>
                </c:pt>
                <c:pt idx="176">
                  <c:v>92.95067</c:v>
                </c:pt>
                <c:pt idx="177">
                  <c:v>92.95374</c:v>
                </c:pt>
                <c:pt idx="178">
                  <c:v>92.95678</c:v>
                </c:pt>
                <c:pt idx="179">
                  <c:v>92.9598</c:v>
                </c:pt>
                <c:pt idx="180">
                  <c:v>92.9628</c:v>
                </c:pt>
                <c:pt idx="181">
                  <c:v>92.96576</c:v>
                </c:pt>
                <c:pt idx="182">
                  <c:v>92.96871</c:v>
                </c:pt>
                <c:pt idx="183">
                  <c:v>92.97163</c:v>
                </c:pt>
                <c:pt idx="184">
                  <c:v>92.97452</c:v>
                </c:pt>
                <c:pt idx="185">
                  <c:v>92.97739</c:v>
                </c:pt>
                <c:pt idx="186">
                  <c:v>92.98023</c:v>
                </c:pt>
                <c:pt idx="187">
                  <c:v>92.98306</c:v>
                </c:pt>
                <c:pt idx="188">
                  <c:v>92.98585</c:v>
                </c:pt>
                <c:pt idx="189">
                  <c:v>92.98863</c:v>
                </c:pt>
                <c:pt idx="190">
                  <c:v>92.99138</c:v>
                </c:pt>
                <c:pt idx="191">
                  <c:v>92.99411</c:v>
                </c:pt>
                <c:pt idx="192">
                  <c:v>92.99682</c:v>
                </c:pt>
                <c:pt idx="193">
                  <c:v>92.99951</c:v>
                </c:pt>
                <c:pt idx="194">
                  <c:v>93.00217</c:v>
                </c:pt>
                <c:pt idx="195">
                  <c:v>93.00481</c:v>
                </c:pt>
                <c:pt idx="196">
                  <c:v>93.00743</c:v>
                </c:pt>
                <c:pt idx="197">
                  <c:v>93.01003</c:v>
                </c:pt>
                <c:pt idx="198">
                  <c:v>93.01261</c:v>
                </c:pt>
                <c:pt idx="199">
                  <c:v>93.01517</c:v>
                </c:pt>
                <c:pt idx="200">
                  <c:v>93.01771</c:v>
                </c:pt>
                <c:pt idx="201">
                  <c:v>93.02023</c:v>
                </c:pt>
                <c:pt idx="202">
                  <c:v>93.02272</c:v>
                </c:pt>
                <c:pt idx="203">
                  <c:v>93.0252</c:v>
                </c:pt>
                <c:pt idx="204">
                  <c:v>93.02766</c:v>
                </c:pt>
                <c:pt idx="205">
                  <c:v>93.0301</c:v>
                </c:pt>
                <c:pt idx="206">
                  <c:v>93.03252</c:v>
                </c:pt>
                <c:pt idx="207">
                  <c:v>93.03492</c:v>
                </c:pt>
                <c:pt idx="208">
                  <c:v>93.03731</c:v>
                </c:pt>
                <c:pt idx="209">
                  <c:v>93.03967</c:v>
                </c:pt>
                <c:pt idx="210">
                  <c:v>93.04202</c:v>
                </c:pt>
                <c:pt idx="211">
                  <c:v>93.04435</c:v>
                </c:pt>
                <c:pt idx="212">
                  <c:v>93.04666</c:v>
                </c:pt>
                <c:pt idx="213">
                  <c:v>93.04895</c:v>
                </c:pt>
                <c:pt idx="214">
                  <c:v>93.05123</c:v>
                </c:pt>
                <c:pt idx="215">
                  <c:v>93.05348</c:v>
                </c:pt>
                <c:pt idx="216">
                  <c:v>93.05573</c:v>
                </c:pt>
                <c:pt idx="217">
                  <c:v>93.05795</c:v>
                </c:pt>
                <c:pt idx="218">
                  <c:v>93.06016</c:v>
                </c:pt>
                <c:pt idx="219">
                  <c:v>93.06235</c:v>
                </c:pt>
                <c:pt idx="220">
                  <c:v>93.06452</c:v>
                </c:pt>
                <c:pt idx="221">
                  <c:v>93.06668</c:v>
                </c:pt>
                <c:pt idx="222">
                  <c:v>93.06883</c:v>
                </c:pt>
                <c:pt idx="223">
                  <c:v>93.07095</c:v>
                </c:pt>
                <c:pt idx="224">
                  <c:v>93.07306</c:v>
                </c:pt>
                <c:pt idx="225">
                  <c:v>93.07516</c:v>
                </c:pt>
                <c:pt idx="226">
                  <c:v>93.07724</c:v>
                </c:pt>
                <c:pt idx="227">
                  <c:v>93.07931</c:v>
                </c:pt>
                <c:pt idx="228">
                  <c:v>93.08136</c:v>
                </c:pt>
                <c:pt idx="229">
                  <c:v>93.08339</c:v>
                </c:pt>
                <c:pt idx="230">
                  <c:v>93.08541</c:v>
                </c:pt>
                <c:pt idx="231">
                  <c:v>93.08742</c:v>
                </c:pt>
                <c:pt idx="232">
                  <c:v>93.08941</c:v>
                </c:pt>
                <c:pt idx="233">
                  <c:v>93.09139</c:v>
                </c:pt>
                <c:pt idx="234">
                  <c:v>93.09335</c:v>
                </c:pt>
                <c:pt idx="235">
                  <c:v>93.0953</c:v>
                </c:pt>
                <c:pt idx="236">
                  <c:v>93.09724</c:v>
                </c:pt>
                <c:pt idx="237">
                  <c:v>93.09916</c:v>
                </c:pt>
                <c:pt idx="238">
                  <c:v>93.10107</c:v>
                </c:pt>
                <c:pt idx="239">
                  <c:v>93.10296</c:v>
                </c:pt>
                <c:pt idx="240">
                  <c:v>93.10484</c:v>
                </c:pt>
                <c:pt idx="241">
                  <c:v>93.10671</c:v>
                </c:pt>
                <c:pt idx="242">
                  <c:v>93.10857</c:v>
                </c:pt>
                <c:pt idx="243">
                  <c:v>93.11041</c:v>
                </c:pt>
                <c:pt idx="244">
                  <c:v>93.11224</c:v>
                </c:pt>
                <c:pt idx="245">
                  <c:v>93.11405</c:v>
                </c:pt>
                <c:pt idx="246">
                  <c:v>93.11586</c:v>
                </c:pt>
                <c:pt idx="247">
                  <c:v>93.11765</c:v>
                </c:pt>
                <c:pt idx="248">
                  <c:v>93.11943</c:v>
                </c:pt>
                <c:pt idx="249">
                  <c:v>93.1212</c:v>
                </c:pt>
                <c:pt idx="250">
                  <c:v>93.12295</c:v>
                </c:pt>
                <c:pt idx="251">
                  <c:v>93.1247</c:v>
                </c:pt>
                <c:pt idx="252">
                  <c:v>93.12643</c:v>
                </c:pt>
                <c:pt idx="253">
                  <c:v>93.12815</c:v>
                </c:pt>
                <c:pt idx="254">
                  <c:v>93.12986</c:v>
                </c:pt>
                <c:pt idx="255">
                  <c:v>93.13156</c:v>
                </c:pt>
                <c:pt idx="256">
                  <c:v>93.13324</c:v>
                </c:pt>
                <c:pt idx="257">
                  <c:v>93.13492</c:v>
                </c:pt>
                <c:pt idx="258">
                  <c:v>93.13658</c:v>
                </c:pt>
                <c:pt idx="259">
                  <c:v>93.13823</c:v>
                </c:pt>
                <c:pt idx="260">
                  <c:v>93.13988</c:v>
                </c:pt>
                <c:pt idx="261">
                  <c:v>93.14151</c:v>
                </c:pt>
                <c:pt idx="262">
                  <c:v>93.14313</c:v>
                </c:pt>
                <c:pt idx="263">
                  <c:v>93.14474</c:v>
                </c:pt>
                <c:pt idx="264">
                  <c:v>93.14634</c:v>
                </c:pt>
                <c:pt idx="265">
                  <c:v>93.14792</c:v>
                </c:pt>
                <c:pt idx="266">
                  <c:v>93.1495</c:v>
                </c:pt>
                <c:pt idx="267">
                  <c:v>93.15107</c:v>
                </c:pt>
                <c:pt idx="268">
                  <c:v>93.15263</c:v>
                </c:pt>
                <c:pt idx="269">
                  <c:v>93.15418</c:v>
                </c:pt>
                <c:pt idx="270">
                  <c:v>93.15572</c:v>
                </c:pt>
                <c:pt idx="271">
                  <c:v>93.15724</c:v>
                </c:pt>
                <c:pt idx="272">
                  <c:v>93.15876</c:v>
                </c:pt>
                <c:pt idx="273">
                  <c:v>93.16027</c:v>
                </c:pt>
                <c:pt idx="274">
                  <c:v>93.16177</c:v>
                </c:pt>
                <c:pt idx="275">
                  <c:v>93.16326</c:v>
                </c:pt>
                <c:pt idx="276">
                  <c:v>93.16474</c:v>
                </c:pt>
                <c:pt idx="277">
                  <c:v>93.16621</c:v>
                </c:pt>
                <c:pt idx="278">
                  <c:v>93.16768</c:v>
                </c:pt>
                <c:pt idx="279">
                  <c:v>93.16913</c:v>
                </c:pt>
                <c:pt idx="280">
                  <c:v>93.17057</c:v>
                </c:pt>
                <c:pt idx="281">
                  <c:v>93.17201</c:v>
                </c:pt>
                <c:pt idx="282">
                  <c:v>93.17343</c:v>
                </c:pt>
                <c:pt idx="283">
                  <c:v>93.17485</c:v>
                </c:pt>
                <c:pt idx="284">
                  <c:v>93.17626</c:v>
                </c:pt>
                <c:pt idx="285">
                  <c:v>93.17766</c:v>
                </c:pt>
                <c:pt idx="286">
                  <c:v>93.17905</c:v>
                </c:pt>
                <c:pt idx="287">
                  <c:v>93.18043</c:v>
                </c:pt>
                <c:pt idx="288">
                  <c:v>93.18181</c:v>
                </c:pt>
                <c:pt idx="289">
                  <c:v>93.18317</c:v>
                </c:pt>
                <c:pt idx="290">
                  <c:v>93.18453</c:v>
                </c:pt>
                <c:pt idx="291">
                  <c:v>93.18588</c:v>
                </c:pt>
                <c:pt idx="292">
                  <c:v>93.18722</c:v>
                </c:pt>
                <c:pt idx="293">
                  <c:v>93.18856</c:v>
                </c:pt>
                <c:pt idx="294">
                  <c:v>93.18988</c:v>
                </c:pt>
                <c:pt idx="295">
                  <c:v>93.1912</c:v>
                </c:pt>
                <c:pt idx="296">
                  <c:v>93.19251</c:v>
                </c:pt>
                <c:pt idx="297">
                  <c:v>93.19381</c:v>
                </c:pt>
                <c:pt idx="298">
                  <c:v>93.19511</c:v>
                </c:pt>
                <c:pt idx="299">
                  <c:v>93.19639</c:v>
                </c:pt>
                <c:pt idx="300">
                  <c:v>93.19767</c:v>
                </c:pt>
                <c:pt idx="301">
                  <c:v>93.19894</c:v>
                </c:pt>
                <c:pt idx="302">
                  <c:v>93.20021</c:v>
                </c:pt>
                <c:pt idx="303">
                  <c:v>93.20146</c:v>
                </c:pt>
                <c:pt idx="304">
                  <c:v>93.20271</c:v>
                </c:pt>
                <c:pt idx="305">
                  <c:v>93.20396</c:v>
                </c:pt>
                <c:pt idx="306">
                  <c:v>93.20519</c:v>
                </c:pt>
                <c:pt idx="307">
                  <c:v>93.20642</c:v>
                </c:pt>
                <c:pt idx="308">
                  <c:v>93.20764</c:v>
                </c:pt>
                <c:pt idx="309">
                  <c:v>93.20885</c:v>
                </c:pt>
                <c:pt idx="310">
                  <c:v>93.21006</c:v>
                </c:pt>
                <c:pt idx="311">
                  <c:v>93.21126</c:v>
                </c:pt>
                <c:pt idx="312">
                  <c:v>93.21246</c:v>
                </c:pt>
                <c:pt idx="313">
                  <c:v>93.21364</c:v>
                </c:pt>
                <c:pt idx="314">
                  <c:v>93.21482</c:v>
                </c:pt>
                <c:pt idx="315">
                  <c:v>93.216</c:v>
                </c:pt>
                <c:pt idx="316">
                  <c:v>93.21716</c:v>
                </c:pt>
                <c:pt idx="317">
                  <c:v>93.21832</c:v>
                </c:pt>
                <c:pt idx="318">
                  <c:v>93.21948</c:v>
                </c:pt>
                <c:pt idx="319">
                  <c:v>93.22062</c:v>
                </c:pt>
                <c:pt idx="320">
                  <c:v>93.22176</c:v>
                </c:pt>
                <c:pt idx="321">
                  <c:v>93.2229</c:v>
                </c:pt>
                <c:pt idx="322">
                  <c:v>93.22403</c:v>
                </c:pt>
                <c:pt idx="323">
                  <c:v>93.22515</c:v>
                </c:pt>
                <c:pt idx="324">
                  <c:v>93.22627</c:v>
                </c:pt>
                <c:pt idx="325">
                  <c:v>93.22738</c:v>
                </c:pt>
                <c:pt idx="326">
                  <c:v>93.22848</c:v>
                </c:pt>
                <c:pt idx="327">
                  <c:v>93.22958</c:v>
                </c:pt>
                <c:pt idx="328">
                  <c:v>93.23067</c:v>
                </c:pt>
                <c:pt idx="329">
                  <c:v>93.23176</c:v>
                </c:pt>
                <c:pt idx="330">
                  <c:v>93.23284</c:v>
                </c:pt>
                <c:pt idx="331">
                  <c:v>93.23391</c:v>
                </c:pt>
                <c:pt idx="332">
                  <c:v>93.23498</c:v>
                </c:pt>
                <c:pt idx="333">
                  <c:v>93.23604</c:v>
                </c:pt>
                <c:pt idx="334">
                  <c:v>93.2371</c:v>
                </c:pt>
                <c:pt idx="335">
                  <c:v>93.23815</c:v>
                </c:pt>
                <c:pt idx="336">
                  <c:v>93.2392</c:v>
                </c:pt>
                <c:pt idx="337">
                  <c:v>93.24024</c:v>
                </c:pt>
                <c:pt idx="338">
                  <c:v>93.24127</c:v>
                </c:pt>
                <c:pt idx="339">
                  <c:v>93.2423</c:v>
                </c:pt>
                <c:pt idx="340">
                  <c:v>93.24333</c:v>
                </c:pt>
                <c:pt idx="341">
                  <c:v>93.24434</c:v>
                </c:pt>
                <c:pt idx="342">
                  <c:v>93.24536</c:v>
                </c:pt>
                <c:pt idx="343">
                  <c:v>93.24637</c:v>
                </c:pt>
                <c:pt idx="344">
                  <c:v>93.24737</c:v>
                </c:pt>
                <c:pt idx="345">
                  <c:v>93.24837</c:v>
                </c:pt>
                <c:pt idx="346">
                  <c:v>93.24936</c:v>
                </c:pt>
                <c:pt idx="347">
                  <c:v>93.25035</c:v>
                </c:pt>
                <c:pt idx="348">
                  <c:v>93.25133</c:v>
                </c:pt>
                <c:pt idx="349">
                  <c:v>93.25231</c:v>
                </c:pt>
                <c:pt idx="350">
                  <c:v>93.25328</c:v>
                </c:pt>
                <c:pt idx="351">
                  <c:v>93.25425</c:v>
                </c:pt>
                <c:pt idx="352">
                  <c:v>93.25521</c:v>
                </c:pt>
                <c:pt idx="353">
                  <c:v>93.25617</c:v>
                </c:pt>
                <c:pt idx="354">
                  <c:v>93.25712</c:v>
                </c:pt>
                <c:pt idx="355">
                  <c:v>93.25807</c:v>
                </c:pt>
                <c:pt idx="356">
                  <c:v>93.25901</c:v>
                </c:pt>
                <c:pt idx="357">
                  <c:v>93.25995</c:v>
                </c:pt>
                <c:pt idx="358">
                  <c:v>93.26089</c:v>
                </c:pt>
                <c:pt idx="359">
                  <c:v>93.26181</c:v>
                </c:pt>
                <c:pt idx="360">
                  <c:v>93.26274</c:v>
                </c:pt>
                <c:pt idx="361">
                  <c:v>93.26366</c:v>
                </c:pt>
                <c:pt idx="362">
                  <c:v>93.26458</c:v>
                </c:pt>
                <c:pt idx="363">
                  <c:v>93.26549</c:v>
                </c:pt>
                <c:pt idx="364">
                  <c:v>93.26639</c:v>
                </c:pt>
                <c:pt idx="365">
                  <c:v>93.2673</c:v>
                </c:pt>
                <c:pt idx="366">
                  <c:v>93.26819</c:v>
                </c:pt>
                <c:pt idx="367">
                  <c:v>93.26909</c:v>
                </c:pt>
                <c:pt idx="368">
                  <c:v>93.26998</c:v>
                </c:pt>
                <c:pt idx="369">
                  <c:v>93.27086</c:v>
                </c:pt>
                <c:pt idx="370">
                  <c:v>93.27174</c:v>
                </c:pt>
                <c:pt idx="371">
                  <c:v>93.27262</c:v>
                </c:pt>
                <c:pt idx="372">
                  <c:v>93.27349</c:v>
                </c:pt>
                <c:pt idx="373">
                  <c:v>93.27436</c:v>
                </c:pt>
                <c:pt idx="374">
                  <c:v>93.27522</c:v>
                </c:pt>
                <c:pt idx="375">
                  <c:v>93.27608</c:v>
                </c:pt>
                <c:pt idx="376">
                  <c:v>93.27694</c:v>
                </c:pt>
                <c:pt idx="377">
                  <c:v>93.27779</c:v>
                </c:pt>
                <c:pt idx="378">
                  <c:v>93.27864</c:v>
                </c:pt>
                <c:pt idx="379">
                  <c:v>93.27948</c:v>
                </c:pt>
                <c:pt idx="380">
                  <c:v>93.28032</c:v>
                </c:pt>
                <c:pt idx="381">
                  <c:v>93.28116</c:v>
                </c:pt>
                <c:pt idx="382">
                  <c:v>93.28199</c:v>
                </c:pt>
                <c:pt idx="383">
                  <c:v>93.28282</c:v>
                </c:pt>
                <c:pt idx="384">
                  <c:v>93.28364</c:v>
                </c:pt>
                <c:pt idx="385">
                  <c:v>93.28446</c:v>
                </c:pt>
                <c:pt idx="386">
                  <c:v>93.28528</c:v>
                </c:pt>
                <c:pt idx="387">
                  <c:v>93.28609</c:v>
                </c:pt>
                <c:pt idx="388">
                  <c:v>93.2869</c:v>
                </c:pt>
                <c:pt idx="389">
                  <c:v>93.28771</c:v>
                </c:pt>
                <c:pt idx="390">
                  <c:v>93.28851</c:v>
                </c:pt>
                <c:pt idx="391">
                  <c:v>93.28931</c:v>
                </c:pt>
                <c:pt idx="392">
                  <c:v>93.2901</c:v>
                </c:pt>
                <c:pt idx="393">
                  <c:v>93.29089</c:v>
                </c:pt>
                <c:pt idx="394">
                  <c:v>93.29168</c:v>
                </c:pt>
                <c:pt idx="395">
                  <c:v>93.29247</c:v>
                </c:pt>
                <c:pt idx="396">
                  <c:v>93.29325</c:v>
                </c:pt>
                <c:pt idx="397">
                  <c:v>93.29402</c:v>
                </c:pt>
                <c:pt idx="398">
                  <c:v>93.2948</c:v>
                </c:pt>
                <c:pt idx="399">
                  <c:v>93.29557</c:v>
                </c:pt>
                <c:pt idx="400">
                  <c:v>93.29633</c:v>
                </c:pt>
                <c:pt idx="401">
                  <c:v>93.2971</c:v>
                </c:pt>
                <c:pt idx="402">
                  <c:v>93.29786</c:v>
                </c:pt>
                <c:pt idx="403">
                  <c:v>93.29861</c:v>
                </c:pt>
                <c:pt idx="404">
                  <c:v>93.29937</c:v>
                </c:pt>
                <c:pt idx="405">
                  <c:v>93.30012</c:v>
                </c:pt>
                <c:pt idx="406">
                  <c:v>93.30086</c:v>
                </c:pt>
                <c:pt idx="407">
                  <c:v>93.30161</c:v>
                </c:pt>
                <c:pt idx="408">
                  <c:v>93.30235</c:v>
                </c:pt>
                <c:pt idx="409">
                  <c:v>93.30309</c:v>
                </c:pt>
                <c:pt idx="410">
                  <c:v>93.30382</c:v>
                </c:pt>
                <c:pt idx="411">
                  <c:v>93.30455</c:v>
                </c:pt>
                <c:pt idx="412">
                  <c:v>93.30528</c:v>
                </c:pt>
                <c:pt idx="413">
                  <c:v>93.306</c:v>
                </c:pt>
                <c:pt idx="414">
                  <c:v>93.30672</c:v>
                </c:pt>
                <c:pt idx="415">
                  <c:v>93.30744</c:v>
                </c:pt>
                <c:pt idx="416">
                  <c:v>93.30816</c:v>
                </c:pt>
                <c:pt idx="417">
                  <c:v>93.30887</c:v>
                </c:pt>
                <c:pt idx="418">
                  <c:v>93.30958</c:v>
                </c:pt>
                <c:pt idx="419">
                  <c:v>93.31029</c:v>
                </c:pt>
                <c:pt idx="420">
                  <c:v>93.31099</c:v>
                </c:pt>
                <c:pt idx="421">
                  <c:v>93.31169</c:v>
                </c:pt>
                <c:pt idx="422">
                  <c:v>93.31239</c:v>
                </c:pt>
                <c:pt idx="423">
                  <c:v>93.31308</c:v>
                </c:pt>
                <c:pt idx="424">
                  <c:v>93.31378</c:v>
                </c:pt>
                <c:pt idx="425">
                  <c:v>93.31447</c:v>
                </c:pt>
                <c:pt idx="426">
                  <c:v>93.31515</c:v>
                </c:pt>
                <c:pt idx="427">
                  <c:v>93.31584</c:v>
                </c:pt>
                <c:pt idx="428">
                  <c:v>93.31652</c:v>
                </c:pt>
                <c:pt idx="429">
                  <c:v>93.31719</c:v>
                </c:pt>
                <c:pt idx="430">
                  <c:v>93.31787</c:v>
                </c:pt>
                <c:pt idx="431">
                  <c:v>93.31854</c:v>
                </c:pt>
                <c:pt idx="432">
                  <c:v>93.31921</c:v>
                </c:pt>
                <c:pt idx="433">
                  <c:v>93.31988</c:v>
                </c:pt>
                <c:pt idx="434">
                  <c:v>93.32054</c:v>
                </c:pt>
                <c:pt idx="435">
                  <c:v>93.32121</c:v>
                </c:pt>
                <c:pt idx="436">
                  <c:v>93.32187</c:v>
                </c:pt>
                <c:pt idx="437">
                  <c:v>93.32252</c:v>
                </c:pt>
                <c:pt idx="438">
                  <c:v>93.32318</c:v>
                </c:pt>
                <c:pt idx="439">
                  <c:v>93.32383</c:v>
                </c:pt>
                <c:pt idx="440">
                  <c:v>93.32448</c:v>
                </c:pt>
                <c:pt idx="441">
                  <c:v>93.32512</c:v>
                </c:pt>
                <c:pt idx="442">
                  <c:v>93.32577</c:v>
                </c:pt>
                <c:pt idx="443">
                  <c:v>93.32641</c:v>
                </c:pt>
                <c:pt idx="444">
                  <c:v>93.32705</c:v>
                </c:pt>
                <c:pt idx="445">
                  <c:v>93.32768</c:v>
                </c:pt>
                <c:pt idx="446">
                  <c:v>93.32832</c:v>
                </c:pt>
                <c:pt idx="447">
                  <c:v>93.32895</c:v>
                </c:pt>
                <c:pt idx="448">
                  <c:v>93.32958</c:v>
                </c:pt>
                <c:pt idx="449">
                  <c:v>93.3302</c:v>
                </c:pt>
                <c:pt idx="450">
                  <c:v>93.33083</c:v>
                </c:pt>
                <c:pt idx="451">
                  <c:v>93.33145</c:v>
                </c:pt>
                <c:pt idx="452">
                  <c:v>93.33207</c:v>
                </c:pt>
                <c:pt idx="453">
                  <c:v>93.33269</c:v>
                </c:pt>
                <c:pt idx="454">
                  <c:v>93.3333</c:v>
                </c:pt>
                <c:pt idx="455">
                  <c:v>93.33391</c:v>
                </c:pt>
                <c:pt idx="456">
                  <c:v>93.33452</c:v>
                </c:pt>
                <c:pt idx="457">
                  <c:v>93.33513</c:v>
                </c:pt>
                <c:pt idx="458">
                  <c:v>93.33574</c:v>
                </c:pt>
                <c:pt idx="459">
                  <c:v>93.33634</c:v>
                </c:pt>
                <c:pt idx="460">
                  <c:v>93.33694</c:v>
                </c:pt>
                <c:pt idx="461">
                  <c:v>93.33754</c:v>
                </c:pt>
                <c:pt idx="462">
                  <c:v>93.33814</c:v>
                </c:pt>
                <c:pt idx="463">
                  <c:v>93.33873</c:v>
                </c:pt>
                <c:pt idx="464">
                  <c:v>93.33933</c:v>
                </c:pt>
                <c:pt idx="465">
                  <c:v>93.33992</c:v>
                </c:pt>
                <c:pt idx="466">
                  <c:v>93.3405</c:v>
                </c:pt>
                <c:pt idx="467">
                  <c:v>93.34109</c:v>
                </c:pt>
                <c:pt idx="468">
                  <c:v>93.34167</c:v>
                </c:pt>
                <c:pt idx="469">
                  <c:v>93.34226</c:v>
                </c:pt>
                <c:pt idx="470">
                  <c:v>93.34284</c:v>
                </c:pt>
                <c:pt idx="471">
                  <c:v>93.34341</c:v>
                </c:pt>
                <c:pt idx="472">
                  <c:v>93.34399</c:v>
                </c:pt>
                <c:pt idx="473">
                  <c:v>93.34456</c:v>
                </c:pt>
                <c:pt idx="474">
                  <c:v>93.34513</c:v>
                </c:pt>
                <c:pt idx="475">
                  <c:v>93.3457</c:v>
                </c:pt>
                <c:pt idx="476">
                  <c:v>93.34627</c:v>
                </c:pt>
                <c:pt idx="477">
                  <c:v>93.34684</c:v>
                </c:pt>
                <c:pt idx="478">
                  <c:v>93.3474</c:v>
                </c:pt>
                <c:pt idx="479">
                  <c:v>93.34796</c:v>
                </c:pt>
                <c:pt idx="480">
                  <c:v>93.34852</c:v>
                </c:pt>
                <c:pt idx="481">
                  <c:v>93.34908</c:v>
                </c:pt>
                <c:pt idx="482">
                  <c:v>93.34963</c:v>
                </c:pt>
                <c:pt idx="483">
                  <c:v>93.35019</c:v>
                </c:pt>
                <c:pt idx="484">
                  <c:v>93.35074</c:v>
                </c:pt>
                <c:pt idx="485">
                  <c:v>93.35129</c:v>
                </c:pt>
                <c:pt idx="486">
                  <c:v>93.35184</c:v>
                </c:pt>
                <c:pt idx="487">
                  <c:v>93.35238</c:v>
                </c:pt>
                <c:pt idx="488">
                  <c:v>93.35293</c:v>
                </c:pt>
                <c:pt idx="489">
                  <c:v>93.35347</c:v>
                </c:pt>
                <c:pt idx="490">
                  <c:v>93.35401</c:v>
                </c:pt>
                <c:pt idx="491">
                  <c:v>93.35455</c:v>
                </c:pt>
                <c:pt idx="492">
                  <c:v>93.35509</c:v>
                </c:pt>
                <c:pt idx="493">
                  <c:v>93.35562</c:v>
                </c:pt>
                <c:pt idx="494">
                  <c:v>93.35615</c:v>
                </c:pt>
                <c:pt idx="495">
                  <c:v>93.35669</c:v>
                </c:pt>
                <c:pt idx="496">
                  <c:v>93.35722</c:v>
                </c:pt>
                <c:pt idx="497">
                  <c:v>93.35774</c:v>
                </c:pt>
                <c:pt idx="498">
                  <c:v>93.35827</c:v>
                </c:pt>
                <c:pt idx="499">
                  <c:v>93.3588</c:v>
                </c:pt>
                <c:pt idx="500">
                  <c:v>93.35932</c:v>
                </c:pt>
                <c:pt idx="501">
                  <c:v>93.35984</c:v>
                </c:pt>
                <c:pt idx="502">
                  <c:v>93.36036</c:v>
                </c:pt>
                <c:pt idx="503">
                  <c:v>93.36088</c:v>
                </c:pt>
                <c:pt idx="504">
                  <c:v>93.36139</c:v>
                </c:pt>
                <c:pt idx="505">
                  <c:v>93.36191</c:v>
                </c:pt>
                <c:pt idx="506">
                  <c:v>93.36242</c:v>
                </c:pt>
                <c:pt idx="507">
                  <c:v>93.36293</c:v>
                </c:pt>
                <c:pt idx="508">
                  <c:v>93.36344</c:v>
                </c:pt>
                <c:pt idx="509">
                  <c:v>93.36395</c:v>
                </c:pt>
                <c:pt idx="510">
                  <c:v>93.36446</c:v>
                </c:pt>
                <c:pt idx="511">
                  <c:v>93.36496</c:v>
                </c:pt>
                <c:pt idx="512">
                  <c:v>93.36546</c:v>
                </c:pt>
                <c:pt idx="513">
                  <c:v>93.36597</c:v>
                </c:pt>
                <c:pt idx="514">
                  <c:v>93.36647</c:v>
                </c:pt>
                <c:pt idx="515">
                  <c:v>93.36696</c:v>
                </c:pt>
                <c:pt idx="516">
                  <c:v>93.36746</c:v>
                </c:pt>
                <c:pt idx="517">
                  <c:v>93.36796</c:v>
                </c:pt>
                <c:pt idx="518">
                  <c:v>93.36845</c:v>
                </c:pt>
                <c:pt idx="519">
                  <c:v>93.36894</c:v>
                </c:pt>
                <c:pt idx="520">
                  <c:v>93.36943</c:v>
                </c:pt>
                <c:pt idx="521">
                  <c:v>93.36992</c:v>
                </c:pt>
                <c:pt idx="522">
                  <c:v>93.37041</c:v>
                </c:pt>
                <c:pt idx="523">
                  <c:v>93.3709</c:v>
                </c:pt>
                <c:pt idx="524">
                  <c:v>93.37138</c:v>
                </c:pt>
                <c:pt idx="525">
                  <c:v>93.37187</c:v>
                </c:pt>
                <c:pt idx="526">
                  <c:v>93.37235</c:v>
                </c:pt>
                <c:pt idx="527">
                  <c:v>93.37283</c:v>
                </c:pt>
                <c:pt idx="528">
                  <c:v>93.37331</c:v>
                </c:pt>
                <c:pt idx="529">
                  <c:v>93.37379</c:v>
                </c:pt>
                <c:pt idx="530">
                  <c:v>93.37426</c:v>
                </c:pt>
                <c:pt idx="531">
                  <c:v>93.37474</c:v>
                </c:pt>
                <c:pt idx="532">
                  <c:v>93.37521</c:v>
                </c:pt>
                <c:pt idx="533">
                  <c:v>93.37568</c:v>
                </c:pt>
                <c:pt idx="534">
                  <c:v>93.37615</c:v>
                </c:pt>
                <c:pt idx="535">
                  <c:v>93.37662</c:v>
                </c:pt>
                <c:pt idx="536">
                  <c:v>93.37709</c:v>
                </c:pt>
                <c:pt idx="537">
                  <c:v>93.37756</c:v>
                </c:pt>
                <c:pt idx="538">
                  <c:v>93.37802</c:v>
                </c:pt>
                <c:pt idx="539">
                  <c:v>93.37849</c:v>
                </c:pt>
                <c:pt idx="540">
                  <c:v>93.37895</c:v>
                </c:pt>
                <c:pt idx="541">
                  <c:v>93.37941</c:v>
                </c:pt>
                <c:pt idx="542">
                  <c:v>93.37987</c:v>
                </c:pt>
                <c:pt idx="543">
                  <c:v>93.38033</c:v>
                </c:pt>
                <c:pt idx="544">
                  <c:v>93.38079</c:v>
                </c:pt>
                <c:pt idx="545">
                  <c:v>93.38124</c:v>
                </c:pt>
                <c:pt idx="546">
                  <c:v>93.3817</c:v>
                </c:pt>
                <c:pt idx="547">
                  <c:v>93.38215</c:v>
                </c:pt>
                <c:pt idx="548">
                  <c:v>93.3826</c:v>
                </c:pt>
                <c:pt idx="549">
                  <c:v>93.38305</c:v>
                </c:pt>
                <c:pt idx="550">
                  <c:v>93.3835</c:v>
                </c:pt>
                <c:pt idx="551">
                  <c:v>93.38395</c:v>
                </c:pt>
                <c:pt idx="552">
                  <c:v>93.3844</c:v>
                </c:pt>
                <c:pt idx="553">
                  <c:v>93.38485</c:v>
                </c:pt>
                <c:pt idx="554">
                  <c:v>93.38529</c:v>
                </c:pt>
                <c:pt idx="555">
                  <c:v>93.38573</c:v>
                </c:pt>
                <c:pt idx="556">
                  <c:v>93.38618</c:v>
                </c:pt>
                <c:pt idx="557">
                  <c:v>93.38662</c:v>
                </c:pt>
                <c:pt idx="558">
                  <c:v>93.38706</c:v>
                </c:pt>
                <c:pt idx="559">
                  <c:v>93.3875</c:v>
                </c:pt>
                <c:pt idx="560">
                  <c:v>93.38793</c:v>
                </c:pt>
                <c:pt idx="561">
                  <c:v>93.38837</c:v>
                </c:pt>
                <c:pt idx="562">
                  <c:v>93.38881</c:v>
                </c:pt>
                <c:pt idx="563">
                  <c:v>93.38924</c:v>
                </c:pt>
                <c:pt idx="564">
                  <c:v>93.38967</c:v>
                </c:pt>
                <c:pt idx="565">
                  <c:v>93.3901</c:v>
                </c:pt>
                <c:pt idx="566">
                  <c:v>93.39053</c:v>
                </c:pt>
                <c:pt idx="567">
                  <c:v>93.39096</c:v>
                </c:pt>
                <c:pt idx="568">
                  <c:v>93.39139</c:v>
                </c:pt>
                <c:pt idx="569">
                  <c:v>93.39182</c:v>
                </c:pt>
                <c:pt idx="570">
                  <c:v>93.39225</c:v>
                </c:pt>
                <c:pt idx="571">
                  <c:v>93.39267</c:v>
                </c:pt>
                <c:pt idx="572">
                  <c:v>93.3931</c:v>
                </c:pt>
                <c:pt idx="573">
                  <c:v>93.39352</c:v>
                </c:pt>
                <c:pt idx="574">
                  <c:v>93.39394</c:v>
                </c:pt>
                <c:pt idx="575">
                  <c:v>93.39436</c:v>
                </c:pt>
                <c:pt idx="576">
                  <c:v>93.39478</c:v>
                </c:pt>
                <c:pt idx="577">
                  <c:v>93.3952</c:v>
                </c:pt>
                <c:pt idx="578">
                  <c:v>93.39562</c:v>
                </c:pt>
                <c:pt idx="579">
                  <c:v>93.39603</c:v>
                </c:pt>
                <c:pt idx="580">
                  <c:v>93.39645</c:v>
                </c:pt>
                <c:pt idx="581">
                  <c:v>93.39686</c:v>
                </c:pt>
                <c:pt idx="582">
                  <c:v>93.39728</c:v>
                </c:pt>
                <c:pt idx="583">
                  <c:v>93.39769</c:v>
                </c:pt>
                <c:pt idx="584">
                  <c:v>93.3981</c:v>
                </c:pt>
                <c:pt idx="585">
                  <c:v>93.39851</c:v>
                </c:pt>
                <c:pt idx="586">
                  <c:v>93.39892</c:v>
                </c:pt>
                <c:pt idx="587">
                  <c:v>93.39933</c:v>
                </c:pt>
                <c:pt idx="588">
                  <c:v>93.39974</c:v>
                </c:pt>
                <c:pt idx="589">
                  <c:v>93.40014</c:v>
                </c:pt>
                <c:pt idx="590">
                  <c:v>93.40055</c:v>
                </c:pt>
                <c:pt idx="591">
                  <c:v>93.40095</c:v>
                </c:pt>
                <c:pt idx="592">
                  <c:v>93.40136</c:v>
                </c:pt>
                <c:pt idx="593">
                  <c:v>93.40176</c:v>
                </c:pt>
                <c:pt idx="594">
                  <c:v>93.40216</c:v>
                </c:pt>
                <c:pt idx="595">
                  <c:v>93.40256</c:v>
                </c:pt>
                <c:pt idx="596">
                  <c:v>93.40296</c:v>
                </c:pt>
                <c:pt idx="597">
                  <c:v>93.40336</c:v>
                </c:pt>
                <c:pt idx="598">
                  <c:v>93.40376</c:v>
                </c:pt>
                <c:pt idx="599">
                  <c:v>93.40415</c:v>
                </c:pt>
                <c:pt idx="600">
                  <c:v>93.40455</c:v>
                </c:pt>
                <c:pt idx="601">
                  <c:v>93.40495</c:v>
                </c:pt>
                <c:pt idx="602">
                  <c:v>93.40534</c:v>
                </c:pt>
                <c:pt idx="603">
                  <c:v>93.40573</c:v>
                </c:pt>
                <c:pt idx="604">
                  <c:v>93.40612</c:v>
                </c:pt>
                <c:pt idx="605">
                  <c:v>93.40652</c:v>
                </c:pt>
                <c:pt idx="606">
                  <c:v>93.40691</c:v>
                </c:pt>
                <c:pt idx="607">
                  <c:v>93.4073</c:v>
                </c:pt>
                <c:pt idx="608">
                  <c:v>93.40769</c:v>
                </c:pt>
                <c:pt idx="609">
                  <c:v>93.40807</c:v>
                </c:pt>
                <c:pt idx="610">
                  <c:v>93.40846</c:v>
                </c:pt>
                <c:pt idx="611">
                  <c:v>93.40885</c:v>
                </c:pt>
                <c:pt idx="612">
                  <c:v>93.40923</c:v>
                </c:pt>
                <c:pt idx="613">
                  <c:v>93.40962</c:v>
                </c:pt>
                <c:pt idx="614">
                  <c:v>93.41</c:v>
                </c:pt>
                <c:pt idx="615">
                  <c:v>93.41038</c:v>
                </c:pt>
                <c:pt idx="616">
                  <c:v>93.41076</c:v>
                </c:pt>
                <c:pt idx="617">
                  <c:v>93.41115</c:v>
                </c:pt>
                <c:pt idx="618">
                  <c:v>93.41153</c:v>
                </c:pt>
                <c:pt idx="619">
                  <c:v>93.4119</c:v>
                </c:pt>
                <c:pt idx="620">
                  <c:v>93.41228</c:v>
                </c:pt>
                <c:pt idx="621">
                  <c:v>93.41266</c:v>
                </c:pt>
                <c:pt idx="622">
                  <c:v>93.41304</c:v>
                </c:pt>
                <c:pt idx="623">
                  <c:v>93.41341</c:v>
                </c:pt>
                <c:pt idx="624">
                  <c:v>93.41379</c:v>
                </c:pt>
                <c:pt idx="625">
                  <c:v>93.41416</c:v>
                </c:pt>
                <c:pt idx="626">
                  <c:v>93.41454</c:v>
                </c:pt>
                <c:pt idx="627">
                  <c:v>93.41491</c:v>
                </c:pt>
                <c:pt idx="628">
                  <c:v>93.41528</c:v>
                </c:pt>
                <c:pt idx="629">
                  <c:v>93.41565</c:v>
                </c:pt>
                <c:pt idx="630">
                  <c:v>93.41603</c:v>
                </c:pt>
                <c:pt idx="631">
                  <c:v>93.4164</c:v>
                </c:pt>
                <c:pt idx="632">
                  <c:v>93.41676</c:v>
                </c:pt>
                <c:pt idx="633">
                  <c:v>93.41713</c:v>
                </c:pt>
                <c:pt idx="634">
                  <c:v>93.4175</c:v>
                </c:pt>
                <c:pt idx="635">
                  <c:v>93.41787</c:v>
                </c:pt>
                <c:pt idx="636">
                  <c:v>93.41823</c:v>
                </c:pt>
                <c:pt idx="637">
                  <c:v>93.4186</c:v>
                </c:pt>
                <c:pt idx="638">
                  <c:v>93.41896</c:v>
                </c:pt>
                <c:pt idx="639">
                  <c:v>93.41933</c:v>
                </c:pt>
                <c:pt idx="640">
                  <c:v>93.41969</c:v>
                </c:pt>
                <c:pt idx="641">
                  <c:v>93.42005</c:v>
                </c:pt>
                <c:pt idx="642">
                  <c:v>93.42042</c:v>
                </c:pt>
                <c:pt idx="643">
                  <c:v>93.42078</c:v>
                </c:pt>
                <c:pt idx="644">
                  <c:v>93.42114</c:v>
                </c:pt>
                <c:pt idx="645">
                  <c:v>93.4215</c:v>
                </c:pt>
                <c:pt idx="646">
                  <c:v>93.42185</c:v>
                </c:pt>
                <c:pt idx="647">
                  <c:v>93.42221</c:v>
                </c:pt>
                <c:pt idx="648">
                  <c:v>93.42257</c:v>
                </c:pt>
                <c:pt idx="649">
                  <c:v>93.42293</c:v>
                </c:pt>
                <c:pt idx="650">
                  <c:v>93.42328</c:v>
                </c:pt>
                <c:pt idx="651">
                  <c:v>93.42364</c:v>
                </c:pt>
                <c:pt idx="652">
                  <c:v>93.42399</c:v>
                </c:pt>
                <c:pt idx="653">
                  <c:v>93.42435</c:v>
                </c:pt>
                <c:pt idx="654">
                  <c:v>93.4247</c:v>
                </c:pt>
                <c:pt idx="655">
                  <c:v>93.42505</c:v>
                </c:pt>
                <c:pt idx="656">
                  <c:v>93.42541</c:v>
                </c:pt>
                <c:pt idx="657">
                  <c:v>93.42576</c:v>
                </c:pt>
                <c:pt idx="658">
                  <c:v>93.42611</c:v>
                </c:pt>
                <c:pt idx="659">
                  <c:v>93.42646</c:v>
                </c:pt>
                <c:pt idx="660">
                  <c:v>93.42681</c:v>
                </c:pt>
                <c:pt idx="661">
                  <c:v>93.42716</c:v>
                </c:pt>
                <c:pt idx="662">
                  <c:v>93.42751</c:v>
                </c:pt>
                <c:pt idx="663">
                  <c:v>93.42785</c:v>
                </c:pt>
                <c:pt idx="664">
                  <c:v>93.4282</c:v>
                </c:pt>
                <c:pt idx="665">
                  <c:v>93.42855</c:v>
                </c:pt>
                <c:pt idx="666">
                  <c:v>93.42889</c:v>
                </c:pt>
                <c:pt idx="667">
                  <c:v>93.42924</c:v>
                </c:pt>
                <c:pt idx="668">
                  <c:v>93.42958</c:v>
                </c:pt>
                <c:pt idx="669">
                  <c:v>93.42993</c:v>
                </c:pt>
                <c:pt idx="670">
                  <c:v>93.43027</c:v>
                </c:pt>
                <c:pt idx="671">
                  <c:v>93.43061</c:v>
                </c:pt>
                <c:pt idx="672">
                  <c:v>93.43095</c:v>
                </c:pt>
                <c:pt idx="673">
                  <c:v>93.4313</c:v>
                </c:pt>
                <c:pt idx="674">
                  <c:v>93.43164</c:v>
                </c:pt>
                <c:pt idx="675">
                  <c:v>93.43198</c:v>
                </c:pt>
                <c:pt idx="676">
                  <c:v>93.43232</c:v>
                </c:pt>
                <c:pt idx="677">
                  <c:v>93.43266</c:v>
                </c:pt>
                <c:pt idx="678">
                  <c:v>93.43299</c:v>
                </c:pt>
                <c:pt idx="679">
                  <c:v>93.43333</c:v>
                </c:pt>
                <c:pt idx="680">
                  <c:v>93.43367</c:v>
                </c:pt>
                <c:pt idx="681">
                  <c:v>93.43401</c:v>
                </c:pt>
                <c:pt idx="682">
                  <c:v>93.43434</c:v>
                </c:pt>
                <c:pt idx="683">
                  <c:v>93.43468</c:v>
                </c:pt>
                <c:pt idx="684">
                  <c:v>93.43501</c:v>
                </c:pt>
                <c:pt idx="685">
                  <c:v>93.43535</c:v>
                </c:pt>
                <c:pt idx="686">
                  <c:v>93.43568</c:v>
                </c:pt>
                <c:pt idx="687">
                  <c:v>93.43601</c:v>
                </c:pt>
                <c:pt idx="688">
                  <c:v>93.43635</c:v>
                </c:pt>
                <c:pt idx="689">
                  <c:v>93.43668</c:v>
                </c:pt>
                <c:pt idx="690">
                  <c:v>93.43701</c:v>
                </c:pt>
                <c:pt idx="691">
                  <c:v>93.43734</c:v>
                </c:pt>
                <c:pt idx="692">
                  <c:v>93.43767</c:v>
                </c:pt>
                <c:pt idx="693">
                  <c:v>93.438</c:v>
                </c:pt>
                <c:pt idx="694">
                  <c:v>93.43833</c:v>
                </c:pt>
                <c:pt idx="695">
                  <c:v>93.43866</c:v>
                </c:pt>
                <c:pt idx="696">
                  <c:v>93.43899</c:v>
                </c:pt>
                <c:pt idx="697">
                  <c:v>93.43932</c:v>
                </c:pt>
                <c:pt idx="698">
                  <c:v>93.43965</c:v>
                </c:pt>
                <c:pt idx="699">
                  <c:v>93.43997</c:v>
                </c:pt>
                <c:pt idx="700">
                  <c:v>93.4403</c:v>
                </c:pt>
                <c:pt idx="701">
                  <c:v>93.44063</c:v>
                </c:pt>
                <c:pt idx="702">
                  <c:v>93.44095</c:v>
                </c:pt>
                <c:pt idx="703">
                  <c:v>93.44128</c:v>
                </c:pt>
                <c:pt idx="704">
                  <c:v>93.4416</c:v>
                </c:pt>
                <c:pt idx="705">
                  <c:v>93.44193</c:v>
                </c:pt>
                <c:pt idx="706">
                  <c:v>93.44225</c:v>
                </c:pt>
                <c:pt idx="707">
                  <c:v>93.44257</c:v>
                </c:pt>
                <c:pt idx="708">
                  <c:v>93.4429</c:v>
                </c:pt>
                <c:pt idx="709">
                  <c:v>93.44322</c:v>
                </c:pt>
                <c:pt idx="710">
                  <c:v>93.44354</c:v>
                </c:pt>
                <c:pt idx="711">
                  <c:v>93.44386</c:v>
                </c:pt>
                <c:pt idx="712">
                  <c:v>93.44418</c:v>
                </c:pt>
                <c:pt idx="713">
                  <c:v>93.4445</c:v>
                </c:pt>
                <c:pt idx="714">
                  <c:v>93.44482</c:v>
                </c:pt>
                <c:pt idx="715">
                  <c:v>93.44514</c:v>
                </c:pt>
                <c:pt idx="716">
                  <c:v>93.44546</c:v>
                </c:pt>
                <c:pt idx="717">
                  <c:v>93.44578</c:v>
                </c:pt>
                <c:pt idx="718">
                  <c:v>93.4461</c:v>
                </c:pt>
                <c:pt idx="719">
                  <c:v>93.44641</c:v>
                </c:pt>
                <c:pt idx="720">
                  <c:v>93.44673</c:v>
                </c:pt>
                <c:pt idx="721">
                  <c:v>93.44705</c:v>
                </c:pt>
                <c:pt idx="722">
                  <c:v>93.44736</c:v>
                </c:pt>
                <c:pt idx="723">
                  <c:v>93.44768</c:v>
                </c:pt>
                <c:pt idx="724">
                  <c:v>93.44799</c:v>
                </c:pt>
                <c:pt idx="725">
                  <c:v>93.44831</c:v>
                </c:pt>
                <c:pt idx="726">
                  <c:v>93.44862</c:v>
                </c:pt>
                <c:pt idx="727">
                  <c:v>93.44894</c:v>
                </c:pt>
                <c:pt idx="728">
                  <c:v>93.44925</c:v>
                </c:pt>
                <c:pt idx="729">
                  <c:v>93.44956</c:v>
                </c:pt>
                <c:pt idx="730">
                  <c:v>93.44988</c:v>
                </c:pt>
                <c:pt idx="731">
                  <c:v>93.45019</c:v>
                </c:pt>
                <c:pt idx="732">
                  <c:v>93.4505</c:v>
                </c:pt>
                <c:pt idx="733">
                  <c:v>93.45081</c:v>
                </c:pt>
                <c:pt idx="734">
                  <c:v>93.45112</c:v>
                </c:pt>
                <c:pt idx="735">
                  <c:v>93.45143</c:v>
                </c:pt>
                <c:pt idx="736">
                  <c:v>93.45174</c:v>
                </c:pt>
                <c:pt idx="737">
                  <c:v>93.45205</c:v>
                </c:pt>
                <c:pt idx="738">
                  <c:v>93.45236</c:v>
                </c:pt>
                <c:pt idx="739">
                  <c:v>93.45267</c:v>
                </c:pt>
                <c:pt idx="740">
                  <c:v>93.45298</c:v>
                </c:pt>
                <c:pt idx="741">
                  <c:v>93.45329</c:v>
                </c:pt>
                <c:pt idx="742">
                  <c:v>93.4536</c:v>
                </c:pt>
                <c:pt idx="743">
                  <c:v>93.4539</c:v>
                </c:pt>
                <c:pt idx="744">
                  <c:v>93.45421</c:v>
                </c:pt>
                <c:pt idx="745">
                  <c:v>93.45452</c:v>
                </c:pt>
                <c:pt idx="746">
                  <c:v>93.45482</c:v>
                </c:pt>
                <c:pt idx="747">
                  <c:v>93.45513</c:v>
                </c:pt>
                <c:pt idx="748">
                  <c:v>93.45543</c:v>
                </c:pt>
                <c:pt idx="749">
                  <c:v>93.45574</c:v>
                </c:pt>
                <c:pt idx="750">
                  <c:v>93.45604</c:v>
                </c:pt>
                <c:pt idx="751">
                  <c:v>93.45635</c:v>
                </c:pt>
                <c:pt idx="752">
                  <c:v>93.45665</c:v>
                </c:pt>
                <c:pt idx="753">
                  <c:v>93.45695</c:v>
                </c:pt>
                <c:pt idx="754">
                  <c:v>93.45726</c:v>
                </c:pt>
                <c:pt idx="755">
                  <c:v>93.45756</c:v>
                </c:pt>
                <c:pt idx="756">
                  <c:v>93.45786</c:v>
                </c:pt>
                <c:pt idx="757">
                  <c:v>93.45817</c:v>
                </c:pt>
                <c:pt idx="758">
                  <c:v>93.45847</c:v>
                </c:pt>
                <c:pt idx="759">
                  <c:v>93.45877</c:v>
                </c:pt>
                <c:pt idx="760">
                  <c:v>93.45907</c:v>
                </c:pt>
                <c:pt idx="761">
                  <c:v>93.45937</c:v>
                </c:pt>
                <c:pt idx="762">
                  <c:v>93.45967</c:v>
                </c:pt>
                <c:pt idx="763">
                  <c:v>93.45997</c:v>
                </c:pt>
                <c:pt idx="764">
                  <c:v>93.46027</c:v>
                </c:pt>
                <c:pt idx="765">
                  <c:v>93.46057</c:v>
                </c:pt>
                <c:pt idx="766">
                  <c:v>93.46087</c:v>
                </c:pt>
                <c:pt idx="767">
                  <c:v>93.46117</c:v>
                </c:pt>
                <c:pt idx="768">
                  <c:v>93.46146</c:v>
                </c:pt>
                <c:pt idx="769">
                  <c:v>93.46176</c:v>
                </c:pt>
                <c:pt idx="770">
                  <c:v>93.46206</c:v>
                </c:pt>
                <c:pt idx="771">
                  <c:v>93.46236</c:v>
                </c:pt>
                <c:pt idx="772">
                  <c:v>93.46265</c:v>
                </c:pt>
                <c:pt idx="773">
                  <c:v>93.46295</c:v>
                </c:pt>
                <c:pt idx="774">
                  <c:v>93.46325</c:v>
                </c:pt>
                <c:pt idx="775">
                  <c:v>93.46354</c:v>
                </c:pt>
                <c:pt idx="776">
                  <c:v>93.46384</c:v>
                </c:pt>
                <c:pt idx="777">
                  <c:v>93.46413</c:v>
                </c:pt>
                <c:pt idx="778">
                  <c:v>93.46443</c:v>
                </c:pt>
                <c:pt idx="779">
                  <c:v>93.46472</c:v>
                </c:pt>
                <c:pt idx="780">
                  <c:v>93.46502</c:v>
                </c:pt>
                <c:pt idx="781">
                  <c:v>93.46531</c:v>
                </c:pt>
                <c:pt idx="782">
                  <c:v>93.46561</c:v>
                </c:pt>
                <c:pt idx="783">
                  <c:v>93.4659</c:v>
                </c:pt>
                <c:pt idx="784">
                  <c:v>93.46619</c:v>
                </c:pt>
                <c:pt idx="785">
                  <c:v>93.46649</c:v>
                </c:pt>
                <c:pt idx="786">
                  <c:v>93.46678</c:v>
                </c:pt>
                <c:pt idx="787">
                  <c:v>93.46707</c:v>
                </c:pt>
                <c:pt idx="788">
                  <c:v>93.46736</c:v>
                </c:pt>
                <c:pt idx="789">
                  <c:v>93.46765</c:v>
                </c:pt>
                <c:pt idx="790">
                  <c:v>93.46794</c:v>
                </c:pt>
                <c:pt idx="791">
                  <c:v>93.46824</c:v>
                </c:pt>
                <c:pt idx="792">
                  <c:v>93.46853</c:v>
                </c:pt>
                <c:pt idx="793">
                  <c:v>93.46882</c:v>
                </c:pt>
                <c:pt idx="794">
                  <c:v>93.46911</c:v>
                </c:pt>
                <c:pt idx="795">
                  <c:v>93.4694</c:v>
                </c:pt>
                <c:pt idx="796">
                  <c:v>93.46969</c:v>
                </c:pt>
                <c:pt idx="797">
                  <c:v>93.46998</c:v>
                </c:pt>
                <c:pt idx="798">
                  <c:v>93.47026</c:v>
                </c:pt>
                <c:pt idx="799">
                  <c:v>93.47055</c:v>
                </c:pt>
                <c:pt idx="800">
                  <c:v>93.47084</c:v>
                </c:pt>
                <c:pt idx="801">
                  <c:v>93.47113</c:v>
                </c:pt>
                <c:pt idx="802">
                  <c:v>93.47142</c:v>
                </c:pt>
                <c:pt idx="803">
                  <c:v>93.47171</c:v>
                </c:pt>
                <c:pt idx="804">
                  <c:v>93.47199</c:v>
                </c:pt>
                <c:pt idx="805">
                  <c:v>93.47228</c:v>
                </c:pt>
                <c:pt idx="806">
                  <c:v>93.47257</c:v>
                </c:pt>
                <c:pt idx="807">
                  <c:v>93.47285</c:v>
                </c:pt>
                <c:pt idx="808">
                  <c:v>93.47314</c:v>
                </c:pt>
                <c:pt idx="809">
                  <c:v>93.47343</c:v>
                </c:pt>
                <c:pt idx="810">
                  <c:v>93.47371</c:v>
                </c:pt>
                <c:pt idx="811">
                  <c:v>93.474</c:v>
                </c:pt>
                <c:pt idx="812">
                  <c:v>93.47428</c:v>
                </c:pt>
                <c:pt idx="813">
                  <c:v>93.47457</c:v>
                </c:pt>
                <c:pt idx="814">
                  <c:v>93.47485</c:v>
                </c:pt>
                <c:pt idx="815">
                  <c:v>93.47514</c:v>
                </c:pt>
                <c:pt idx="816">
                  <c:v>93.47542</c:v>
                </c:pt>
                <c:pt idx="817">
                  <c:v>93.47571</c:v>
                </c:pt>
                <c:pt idx="818">
                  <c:v>93.47599</c:v>
                </c:pt>
                <c:pt idx="819">
                  <c:v>93.47627</c:v>
                </c:pt>
                <c:pt idx="820">
                  <c:v>93.47656</c:v>
                </c:pt>
                <c:pt idx="821">
                  <c:v>93.47684</c:v>
                </c:pt>
                <c:pt idx="822">
                  <c:v>93.47712</c:v>
                </c:pt>
                <c:pt idx="823">
                  <c:v>93.47741</c:v>
                </c:pt>
                <c:pt idx="824">
                  <c:v>93.47769</c:v>
                </c:pt>
                <c:pt idx="825">
                  <c:v>93.47797</c:v>
                </c:pt>
                <c:pt idx="826">
                  <c:v>93.47825</c:v>
                </c:pt>
                <c:pt idx="827">
                  <c:v>93.47853</c:v>
                </c:pt>
                <c:pt idx="828">
                  <c:v>93.47882</c:v>
                </c:pt>
                <c:pt idx="829">
                  <c:v>93.4791</c:v>
                </c:pt>
                <c:pt idx="830">
                  <c:v>93.47938</c:v>
                </c:pt>
                <c:pt idx="831">
                  <c:v>93.47966</c:v>
                </c:pt>
                <c:pt idx="832">
                  <c:v>93.47994</c:v>
                </c:pt>
                <c:pt idx="833">
                  <c:v>93.48022</c:v>
                </c:pt>
                <c:pt idx="834">
                  <c:v>93.4805</c:v>
                </c:pt>
                <c:pt idx="835">
                  <c:v>93.48078</c:v>
                </c:pt>
                <c:pt idx="836">
                  <c:v>93.48106</c:v>
                </c:pt>
                <c:pt idx="837">
                  <c:v>93.48134</c:v>
                </c:pt>
                <c:pt idx="838">
                  <c:v>93.48162</c:v>
                </c:pt>
                <c:pt idx="839">
                  <c:v>93.4819</c:v>
                </c:pt>
                <c:pt idx="840">
                  <c:v>93.48218</c:v>
                </c:pt>
                <c:pt idx="841">
                  <c:v>93.48245</c:v>
                </c:pt>
                <c:pt idx="842">
                  <c:v>93.48273</c:v>
                </c:pt>
                <c:pt idx="843">
                  <c:v>93.48301</c:v>
                </c:pt>
                <c:pt idx="844">
                  <c:v>93.48329</c:v>
                </c:pt>
                <c:pt idx="845">
                  <c:v>93.48357</c:v>
                </c:pt>
                <c:pt idx="846">
                  <c:v>93.48384</c:v>
                </c:pt>
                <c:pt idx="847">
                  <c:v>93.48412</c:v>
                </c:pt>
                <c:pt idx="848">
                  <c:v>93.4844</c:v>
                </c:pt>
                <c:pt idx="849">
                  <c:v>93.48468</c:v>
                </c:pt>
                <c:pt idx="850">
                  <c:v>93.48495</c:v>
                </c:pt>
                <c:pt idx="851">
                  <c:v>93.48523</c:v>
                </c:pt>
                <c:pt idx="852">
                  <c:v>93.48551</c:v>
                </c:pt>
                <c:pt idx="853">
                  <c:v>93.48578</c:v>
                </c:pt>
                <c:pt idx="854">
                  <c:v>93.48606</c:v>
                </c:pt>
                <c:pt idx="855">
                  <c:v>93.48633</c:v>
                </c:pt>
                <c:pt idx="856">
                  <c:v>93.48661</c:v>
                </c:pt>
                <c:pt idx="857">
                  <c:v>93.48689</c:v>
                </c:pt>
                <c:pt idx="858">
                  <c:v>93.48716</c:v>
                </c:pt>
                <c:pt idx="859">
                  <c:v>93.48744</c:v>
                </c:pt>
                <c:pt idx="860">
                  <c:v>93.48771</c:v>
                </c:pt>
                <c:pt idx="861">
                  <c:v>93.48799</c:v>
                </c:pt>
                <c:pt idx="862">
                  <c:v>93.48826</c:v>
                </c:pt>
                <c:pt idx="863">
                  <c:v>93.48853</c:v>
                </c:pt>
                <c:pt idx="864">
                  <c:v>93.48881</c:v>
                </c:pt>
                <c:pt idx="865">
                  <c:v>93.48908</c:v>
                </c:pt>
                <c:pt idx="866">
                  <c:v>93.48936</c:v>
                </c:pt>
                <c:pt idx="867">
                  <c:v>93.48963</c:v>
                </c:pt>
                <c:pt idx="868">
                  <c:v>93.4899</c:v>
                </c:pt>
                <c:pt idx="869">
                  <c:v>93.49018</c:v>
                </c:pt>
                <c:pt idx="870">
                  <c:v>93.49045</c:v>
                </c:pt>
                <c:pt idx="871">
                  <c:v>93.49072</c:v>
                </c:pt>
                <c:pt idx="872">
                  <c:v>93.491</c:v>
                </c:pt>
                <c:pt idx="873">
                  <c:v>93.49127</c:v>
                </c:pt>
                <c:pt idx="874">
                  <c:v>93.49154</c:v>
                </c:pt>
                <c:pt idx="875">
                  <c:v>93.49181</c:v>
                </c:pt>
                <c:pt idx="876">
                  <c:v>93.49209</c:v>
                </c:pt>
                <c:pt idx="877">
                  <c:v>93.49236</c:v>
                </c:pt>
                <c:pt idx="878">
                  <c:v>93.49263</c:v>
                </c:pt>
                <c:pt idx="879">
                  <c:v>93.4929</c:v>
                </c:pt>
                <c:pt idx="880">
                  <c:v>93.49317</c:v>
                </c:pt>
                <c:pt idx="881">
                  <c:v>93.49344</c:v>
                </c:pt>
                <c:pt idx="882">
                  <c:v>93.49372</c:v>
                </c:pt>
                <c:pt idx="883">
                  <c:v>93.49399</c:v>
                </c:pt>
                <c:pt idx="884">
                  <c:v>93.49426</c:v>
                </c:pt>
                <c:pt idx="885">
                  <c:v>93.49453</c:v>
                </c:pt>
                <c:pt idx="886">
                  <c:v>93.4948</c:v>
                </c:pt>
                <c:pt idx="887">
                  <c:v>93.49507</c:v>
                </c:pt>
                <c:pt idx="888">
                  <c:v>93.49534</c:v>
                </c:pt>
                <c:pt idx="889">
                  <c:v>93.49561</c:v>
                </c:pt>
                <c:pt idx="890">
                  <c:v>93.49588</c:v>
                </c:pt>
                <c:pt idx="891">
                  <c:v>93.49615</c:v>
                </c:pt>
                <c:pt idx="892">
                  <c:v>93.49642</c:v>
                </c:pt>
                <c:pt idx="893">
                  <c:v>93.49669</c:v>
                </c:pt>
                <c:pt idx="894">
                  <c:v>93.49696</c:v>
                </c:pt>
                <c:pt idx="895">
                  <c:v>93.49723</c:v>
                </c:pt>
                <c:pt idx="896">
                  <c:v>93.4975</c:v>
                </c:pt>
                <c:pt idx="897">
                  <c:v>93.49777</c:v>
                </c:pt>
                <c:pt idx="898">
                  <c:v>93.49804</c:v>
                </c:pt>
                <c:pt idx="899">
                  <c:v>93.4983</c:v>
                </c:pt>
                <c:pt idx="900">
                  <c:v>93.49857</c:v>
                </c:pt>
                <c:pt idx="901">
                  <c:v>93.49884</c:v>
                </c:pt>
                <c:pt idx="902">
                  <c:v>93.49911</c:v>
                </c:pt>
                <c:pt idx="903">
                  <c:v>93.49938</c:v>
                </c:pt>
                <c:pt idx="904">
                  <c:v>93.49965</c:v>
                </c:pt>
                <c:pt idx="905">
                  <c:v>93.49991</c:v>
                </c:pt>
                <c:pt idx="906">
                  <c:v>93.50018</c:v>
                </c:pt>
                <c:pt idx="907">
                  <c:v>93.50045</c:v>
                </c:pt>
                <c:pt idx="908">
                  <c:v>93.50072</c:v>
                </c:pt>
                <c:pt idx="909">
                  <c:v>93.50099</c:v>
                </c:pt>
                <c:pt idx="910">
                  <c:v>93.50125</c:v>
                </c:pt>
                <c:pt idx="911">
                  <c:v>93.50152</c:v>
                </c:pt>
                <c:pt idx="912">
                  <c:v>93.50179</c:v>
                </c:pt>
                <c:pt idx="913">
                  <c:v>93.50205</c:v>
                </c:pt>
                <c:pt idx="914">
                  <c:v>93.50232</c:v>
                </c:pt>
                <c:pt idx="915">
                  <c:v>93.50259</c:v>
                </c:pt>
                <c:pt idx="916">
                  <c:v>93.50285</c:v>
                </c:pt>
                <c:pt idx="917">
                  <c:v>93.50312</c:v>
                </c:pt>
                <c:pt idx="918">
                  <c:v>93.50339</c:v>
                </c:pt>
                <c:pt idx="919">
                  <c:v>93.50365</c:v>
                </c:pt>
                <c:pt idx="920">
                  <c:v>93.50392</c:v>
                </c:pt>
                <c:pt idx="921">
                  <c:v>93.50419</c:v>
                </c:pt>
                <c:pt idx="922">
                  <c:v>93.50445</c:v>
                </c:pt>
                <c:pt idx="923">
                  <c:v>93.50472</c:v>
                </c:pt>
                <c:pt idx="924">
                  <c:v>93.50498</c:v>
                </c:pt>
                <c:pt idx="925">
                  <c:v>93.50525</c:v>
                </c:pt>
                <c:pt idx="926">
                  <c:v>93.50552</c:v>
                </c:pt>
                <c:pt idx="927">
                  <c:v>93.50578</c:v>
                </c:pt>
                <c:pt idx="928">
                  <c:v>93.50605</c:v>
                </c:pt>
                <c:pt idx="929">
                  <c:v>93.50631</c:v>
                </c:pt>
                <c:pt idx="930">
                  <c:v>93.50658</c:v>
                </c:pt>
                <c:pt idx="931">
                  <c:v>93.50747</c:v>
                </c:pt>
                <c:pt idx="932">
                  <c:v>93.50773</c:v>
                </c:pt>
                <c:pt idx="933">
                  <c:v>93.50799</c:v>
                </c:pt>
                <c:pt idx="934">
                  <c:v>93.50826</c:v>
                </c:pt>
                <c:pt idx="935">
                  <c:v>93.50852</c:v>
                </c:pt>
                <c:pt idx="936">
                  <c:v>93.50879</c:v>
                </c:pt>
                <c:pt idx="937">
                  <c:v>93.50905</c:v>
                </c:pt>
                <c:pt idx="938">
                  <c:v>93.50931</c:v>
                </c:pt>
                <c:pt idx="939">
                  <c:v>93.50958</c:v>
                </c:pt>
                <c:pt idx="940">
                  <c:v>93.50984</c:v>
                </c:pt>
                <c:pt idx="941">
                  <c:v>93.5101</c:v>
                </c:pt>
                <c:pt idx="942">
                  <c:v>93.51037</c:v>
                </c:pt>
                <c:pt idx="943">
                  <c:v>93.51063</c:v>
                </c:pt>
                <c:pt idx="944">
                  <c:v>93.51089</c:v>
                </c:pt>
                <c:pt idx="945">
                  <c:v>93.51116</c:v>
                </c:pt>
                <c:pt idx="946">
                  <c:v>93.51142</c:v>
                </c:pt>
                <c:pt idx="947">
                  <c:v>93.51168</c:v>
                </c:pt>
                <c:pt idx="948">
                  <c:v>93.51194</c:v>
                </c:pt>
                <c:pt idx="949">
                  <c:v>93.51221</c:v>
                </c:pt>
                <c:pt idx="950">
                  <c:v>93.51247</c:v>
                </c:pt>
                <c:pt idx="951">
                  <c:v>93.51273</c:v>
                </c:pt>
                <c:pt idx="952">
                  <c:v>93.51299</c:v>
                </c:pt>
                <c:pt idx="953">
                  <c:v>93.51326</c:v>
                </c:pt>
                <c:pt idx="954">
                  <c:v>93.51352</c:v>
                </c:pt>
                <c:pt idx="955">
                  <c:v>93.51378</c:v>
                </c:pt>
                <c:pt idx="956">
                  <c:v>93.51404</c:v>
                </c:pt>
                <c:pt idx="957">
                  <c:v>93.5143</c:v>
                </c:pt>
                <c:pt idx="958">
                  <c:v>93.51457</c:v>
                </c:pt>
                <c:pt idx="959">
                  <c:v>93.51483</c:v>
                </c:pt>
                <c:pt idx="960">
                  <c:v>93.51509</c:v>
                </c:pt>
                <c:pt idx="961">
                  <c:v>93.51535</c:v>
                </c:pt>
                <c:pt idx="962">
                  <c:v>93.51561</c:v>
                </c:pt>
                <c:pt idx="963">
                  <c:v>93.51587</c:v>
                </c:pt>
                <c:pt idx="964">
                  <c:v>93.51614</c:v>
                </c:pt>
                <c:pt idx="965">
                  <c:v>93.5164</c:v>
                </c:pt>
                <c:pt idx="966">
                  <c:v>93.51666</c:v>
                </c:pt>
                <c:pt idx="967">
                  <c:v>93.51692</c:v>
                </c:pt>
                <c:pt idx="968">
                  <c:v>93.51718</c:v>
                </c:pt>
                <c:pt idx="969">
                  <c:v>93.51744</c:v>
                </c:pt>
                <c:pt idx="970">
                  <c:v>93.5177</c:v>
                </c:pt>
                <c:pt idx="971">
                  <c:v>93.51796</c:v>
                </c:pt>
                <c:pt idx="972">
                  <c:v>93.51822</c:v>
                </c:pt>
                <c:pt idx="973">
                  <c:v>93.51848</c:v>
                </c:pt>
                <c:pt idx="974">
                  <c:v>93.51874</c:v>
                </c:pt>
                <c:pt idx="975">
                  <c:v>93.51901</c:v>
                </c:pt>
                <c:pt idx="976">
                  <c:v>93.51927</c:v>
                </c:pt>
                <c:pt idx="977">
                  <c:v>93.51953</c:v>
                </c:pt>
                <c:pt idx="978">
                  <c:v>93.51979</c:v>
                </c:pt>
                <c:pt idx="979">
                  <c:v>93.52005</c:v>
                </c:pt>
                <c:pt idx="980">
                  <c:v>93.52031</c:v>
                </c:pt>
                <c:pt idx="981">
                  <c:v>93.52057</c:v>
                </c:pt>
                <c:pt idx="982">
                  <c:v>93.52083</c:v>
                </c:pt>
                <c:pt idx="983">
                  <c:v>93.52109</c:v>
                </c:pt>
                <c:pt idx="984">
                  <c:v>93.52135</c:v>
                </c:pt>
                <c:pt idx="985">
                  <c:v>93.52161</c:v>
                </c:pt>
                <c:pt idx="986">
                  <c:v>93.52187</c:v>
                </c:pt>
                <c:pt idx="987">
                  <c:v>93.52213</c:v>
                </c:pt>
                <c:pt idx="988">
                  <c:v>93.52239</c:v>
                </c:pt>
                <c:pt idx="989">
                  <c:v>93.52265</c:v>
                </c:pt>
                <c:pt idx="990">
                  <c:v>93.52291</c:v>
                </c:pt>
                <c:pt idx="991">
                  <c:v>93.52317</c:v>
                </c:pt>
                <c:pt idx="992">
                  <c:v>93.52343</c:v>
                </c:pt>
                <c:pt idx="993">
                  <c:v>93.52369</c:v>
                </c:pt>
                <c:pt idx="994">
                  <c:v>93.52394</c:v>
                </c:pt>
                <c:pt idx="995">
                  <c:v>93.5242</c:v>
                </c:pt>
                <c:pt idx="996">
                  <c:v>93.52446</c:v>
                </c:pt>
                <c:pt idx="997">
                  <c:v>93.52472</c:v>
                </c:pt>
                <c:pt idx="998">
                  <c:v>93.52498</c:v>
                </c:pt>
                <c:pt idx="999">
                  <c:v>93.52524</c:v>
                </c:pt>
                <c:pt idx="1000">
                  <c:v>93.5255</c:v>
                </c:pt>
                <c:pt idx="1001">
                  <c:v>93.52576</c:v>
                </c:pt>
                <c:pt idx="1002">
                  <c:v>93.52602</c:v>
                </c:pt>
                <c:pt idx="1003">
                  <c:v>93.52628</c:v>
                </c:pt>
                <c:pt idx="1004">
                  <c:v>93.52654</c:v>
                </c:pt>
                <c:pt idx="1005">
                  <c:v>93.5268</c:v>
                </c:pt>
                <c:pt idx="1006">
                  <c:v>93.52705</c:v>
                </c:pt>
                <c:pt idx="1007">
                  <c:v>93.52731</c:v>
                </c:pt>
                <c:pt idx="1008">
                  <c:v>93.52757</c:v>
                </c:pt>
                <c:pt idx="1009">
                  <c:v>93.52783</c:v>
                </c:pt>
                <c:pt idx="1010">
                  <c:v>93.52809</c:v>
                </c:pt>
                <c:pt idx="1011">
                  <c:v>93.52835</c:v>
                </c:pt>
                <c:pt idx="1012">
                  <c:v>93.52861</c:v>
                </c:pt>
                <c:pt idx="1013">
                  <c:v>93.52886</c:v>
                </c:pt>
                <c:pt idx="1014">
                  <c:v>93.52912</c:v>
                </c:pt>
                <c:pt idx="1015">
                  <c:v>93.52938</c:v>
                </c:pt>
                <c:pt idx="1016">
                  <c:v>93.52964</c:v>
                </c:pt>
                <c:pt idx="1017">
                  <c:v>93.5299</c:v>
                </c:pt>
                <c:pt idx="1018">
                  <c:v>93.53016</c:v>
                </c:pt>
                <c:pt idx="1019">
                  <c:v>93.53042</c:v>
                </c:pt>
                <c:pt idx="1020">
                  <c:v>93.53067</c:v>
                </c:pt>
                <c:pt idx="1021">
                  <c:v>93.53093</c:v>
                </c:pt>
                <c:pt idx="1022">
                  <c:v>93.53119</c:v>
                </c:pt>
                <c:pt idx="1023">
                  <c:v>93.53145</c:v>
                </c:pt>
                <c:pt idx="1024">
                  <c:v>93.53171</c:v>
                </c:pt>
                <c:pt idx="1025">
                  <c:v>93.53197</c:v>
                </c:pt>
                <c:pt idx="1026">
                  <c:v>93.53222</c:v>
                </c:pt>
                <c:pt idx="1027">
                  <c:v>93.53248</c:v>
                </c:pt>
                <c:pt idx="1028">
                  <c:v>93.53274</c:v>
                </c:pt>
                <c:pt idx="1029">
                  <c:v>93.533</c:v>
                </c:pt>
                <c:pt idx="1030">
                  <c:v>93.53326</c:v>
                </c:pt>
                <c:pt idx="1031">
                  <c:v>93.53351</c:v>
                </c:pt>
                <c:pt idx="1032">
                  <c:v>93.53377</c:v>
                </c:pt>
                <c:pt idx="1033">
                  <c:v>93.53403</c:v>
                </c:pt>
                <c:pt idx="1034">
                  <c:v>93.53429</c:v>
                </c:pt>
                <c:pt idx="1035">
                  <c:v>93.53455</c:v>
                </c:pt>
                <c:pt idx="1036">
                  <c:v>93.5348</c:v>
                </c:pt>
                <c:pt idx="1037">
                  <c:v>93.53506</c:v>
                </c:pt>
                <c:pt idx="1038">
                  <c:v>93.53532</c:v>
                </c:pt>
                <c:pt idx="1039">
                  <c:v>93.53558</c:v>
                </c:pt>
                <c:pt idx="1040">
                  <c:v>93.53583</c:v>
                </c:pt>
                <c:pt idx="1041">
                  <c:v>93.53609</c:v>
                </c:pt>
                <c:pt idx="1042">
                  <c:v>93.53635</c:v>
                </c:pt>
                <c:pt idx="1043">
                  <c:v>93.53661</c:v>
                </c:pt>
                <c:pt idx="1044">
                  <c:v>93.53687</c:v>
                </c:pt>
                <c:pt idx="1045">
                  <c:v>93.53712</c:v>
                </c:pt>
                <c:pt idx="1046">
                  <c:v>93.53738</c:v>
                </c:pt>
                <c:pt idx="1047">
                  <c:v>93.53764</c:v>
                </c:pt>
                <c:pt idx="1048">
                  <c:v>93.5379</c:v>
                </c:pt>
                <c:pt idx="1049">
                  <c:v>93.53815</c:v>
                </c:pt>
                <c:pt idx="1050">
                  <c:v>93.53841</c:v>
                </c:pt>
                <c:pt idx="1051">
                  <c:v>93.53867</c:v>
                </c:pt>
                <c:pt idx="1052">
                  <c:v>93.53893</c:v>
                </c:pt>
                <c:pt idx="1053">
                  <c:v>93.53918</c:v>
                </c:pt>
                <c:pt idx="1054">
                  <c:v>93.53944</c:v>
                </c:pt>
                <c:pt idx="1055">
                  <c:v>93.5397</c:v>
                </c:pt>
                <c:pt idx="1056">
                  <c:v>93.53996</c:v>
                </c:pt>
                <c:pt idx="1057">
                  <c:v>93.54021</c:v>
                </c:pt>
                <c:pt idx="1058">
                  <c:v>93.54047</c:v>
                </c:pt>
                <c:pt idx="1059">
                  <c:v>93.54073</c:v>
                </c:pt>
                <c:pt idx="1060">
                  <c:v>93.54099</c:v>
                </c:pt>
                <c:pt idx="1061">
                  <c:v>93.54124</c:v>
                </c:pt>
                <c:pt idx="1062">
                  <c:v>93.5415</c:v>
                </c:pt>
                <c:pt idx="1063">
                  <c:v>93.54176</c:v>
                </c:pt>
                <c:pt idx="1064">
                  <c:v>93.54202</c:v>
                </c:pt>
                <c:pt idx="1065">
                  <c:v>93.54227</c:v>
                </c:pt>
                <c:pt idx="1066">
                  <c:v>93.54253</c:v>
                </c:pt>
                <c:pt idx="1067">
                  <c:v>93.54279</c:v>
                </c:pt>
                <c:pt idx="1068">
                  <c:v>93.54305</c:v>
                </c:pt>
                <c:pt idx="1069">
                  <c:v>93.5433</c:v>
                </c:pt>
                <c:pt idx="1070">
                  <c:v>93.54356</c:v>
                </c:pt>
                <c:pt idx="1071">
                  <c:v>93.54382</c:v>
                </c:pt>
                <c:pt idx="1072">
                  <c:v>93.54408</c:v>
                </c:pt>
                <c:pt idx="1073">
                  <c:v>93.54433</c:v>
                </c:pt>
                <c:pt idx="1074">
                  <c:v>93.54459</c:v>
                </c:pt>
                <c:pt idx="1075">
                  <c:v>93.54485</c:v>
                </c:pt>
                <c:pt idx="1076">
                  <c:v>93.54511</c:v>
                </c:pt>
                <c:pt idx="1077">
                  <c:v>93.54536</c:v>
                </c:pt>
                <c:pt idx="1078">
                  <c:v>93.54562</c:v>
                </c:pt>
                <c:pt idx="1079">
                  <c:v>93.54588</c:v>
                </c:pt>
                <c:pt idx="1080">
                  <c:v>93.54613</c:v>
                </c:pt>
                <c:pt idx="1081">
                  <c:v>93.54639</c:v>
                </c:pt>
                <c:pt idx="1082">
                  <c:v>93.54665</c:v>
                </c:pt>
                <c:pt idx="1083">
                  <c:v>93.54691</c:v>
                </c:pt>
                <c:pt idx="1084">
                  <c:v>93.54716</c:v>
                </c:pt>
                <c:pt idx="1085">
                  <c:v>93.54742</c:v>
                </c:pt>
                <c:pt idx="1086">
                  <c:v>93.54768</c:v>
                </c:pt>
                <c:pt idx="1087">
                  <c:v>93.54794</c:v>
                </c:pt>
                <c:pt idx="1088">
                  <c:v>93.54819</c:v>
                </c:pt>
                <c:pt idx="1089">
                  <c:v>93.54845</c:v>
                </c:pt>
                <c:pt idx="1090">
                  <c:v>93.54871</c:v>
                </c:pt>
                <c:pt idx="1091">
                  <c:v>93.54897</c:v>
                </c:pt>
                <c:pt idx="1092">
                  <c:v>93.54922</c:v>
                </c:pt>
                <c:pt idx="1093">
                  <c:v>93.54948</c:v>
                </c:pt>
                <c:pt idx="1094">
                  <c:v>93.54974</c:v>
                </c:pt>
                <c:pt idx="1095">
                  <c:v>93.55</c:v>
                </c:pt>
                <c:pt idx="1096">
                  <c:v>93.55025</c:v>
                </c:pt>
                <c:pt idx="1097">
                  <c:v>93.55051</c:v>
                </c:pt>
                <c:pt idx="1098">
                  <c:v>93.55077</c:v>
                </c:pt>
                <c:pt idx="1099">
                  <c:v>93.55103</c:v>
                </c:pt>
                <c:pt idx="1100">
                  <c:v>93.55128</c:v>
                </c:pt>
                <c:pt idx="1101">
                  <c:v>93.55154</c:v>
                </c:pt>
                <c:pt idx="1102">
                  <c:v>93.5518</c:v>
                </c:pt>
                <c:pt idx="1103">
                  <c:v>93.55206</c:v>
                </c:pt>
                <c:pt idx="1104">
                  <c:v>93.55231</c:v>
                </c:pt>
                <c:pt idx="1105">
                  <c:v>93.55257</c:v>
                </c:pt>
                <c:pt idx="1106">
                  <c:v>93.55283</c:v>
                </c:pt>
                <c:pt idx="1107">
                  <c:v>93.55309</c:v>
                </c:pt>
                <c:pt idx="1108">
                  <c:v>93.55334</c:v>
                </c:pt>
                <c:pt idx="1109">
                  <c:v>93.5536</c:v>
                </c:pt>
                <c:pt idx="1110">
                  <c:v>93.55386</c:v>
                </c:pt>
                <c:pt idx="1111">
                  <c:v>93.55412</c:v>
                </c:pt>
                <c:pt idx="1112">
                  <c:v>93.55437</c:v>
                </c:pt>
                <c:pt idx="1113">
                  <c:v>93.55463</c:v>
                </c:pt>
                <c:pt idx="1114">
                  <c:v>93.55489</c:v>
                </c:pt>
                <c:pt idx="1115">
                  <c:v>93.55515</c:v>
                </c:pt>
                <c:pt idx="1116">
                  <c:v>93.55541</c:v>
                </c:pt>
                <c:pt idx="1117">
                  <c:v>93.55566</c:v>
                </c:pt>
                <c:pt idx="1118">
                  <c:v>93.55592</c:v>
                </c:pt>
                <c:pt idx="1119">
                  <c:v>93.55618</c:v>
                </c:pt>
                <c:pt idx="1120">
                  <c:v>93.55644</c:v>
                </c:pt>
                <c:pt idx="1121">
                  <c:v>93.55669</c:v>
                </c:pt>
                <c:pt idx="1122">
                  <c:v>93.55695</c:v>
                </c:pt>
                <c:pt idx="1123">
                  <c:v>93.55721</c:v>
                </c:pt>
                <c:pt idx="1124">
                  <c:v>93.55747</c:v>
                </c:pt>
                <c:pt idx="1125">
                  <c:v>93.55773</c:v>
                </c:pt>
                <c:pt idx="1126">
                  <c:v>93.55798</c:v>
                </c:pt>
                <c:pt idx="1127">
                  <c:v>93.55824</c:v>
                </c:pt>
                <c:pt idx="1128">
                  <c:v>93.5585</c:v>
                </c:pt>
                <c:pt idx="1129">
                  <c:v>93.55876</c:v>
                </c:pt>
                <c:pt idx="1130">
                  <c:v>93.55902</c:v>
                </c:pt>
                <c:pt idx="1131">
                  <c:v>93.55927</c:v>
                </c:pt>
                <c:pt idx="1132">
                  <c:v>93.55953</c:v>
                </c:pt>
                <c:pt idx="1133">
                  <c:v>93.55979</c:v>
                </c:pt>
                <c:pt idx="1134">
                  <c:v>93.56005</c:v>
                </c:pt>
                <c:pt idx="1135">
                  <c:v>93.56031</c:v>
                </c:pt>
                <c:pt idx="1136">
                  <c:v>93.56057</c:v>
                </c:pt>
                <c:pt idx="1137">
                  <c:v>93.56082</c:v>
                </c:pt>
                <c:pt idx="1138">
                  <c:v>93.56108</c:v>
                </c:pt>
                <c:pt idx="1139">
                  <c:v>93.56134</c:v>
                </c:pt>
                <c:pt idx="1140">
                  <c:v>93.5616</c:v>
                </c:pt>
                <c:pt idx="1141">
                  <c:v>93.56186</c:v>
                </c:pt>
                <c:pt idx="1142">
                  <c:v>93.56212</c:v>
                </c:pt>
                <c:pt idx="1143">
                  <c:v>93.56237</c:v>
                </c:pt>
                <c:pt idx="1144">
                  <c:v>93.56263</c:v>
                </c:pt>
                <c:pt idx="1145">
                  <c:v>93.56289</c:v>
                </c:pt>
                <c:pt idx="1146">
                  <c:v>93.56315</c:v>
                </c:pt>
                <c:pt idx="1147">
                  <c:v>93.56341</c:v>
                </c:pt>
                <c:pt idx="1148">
                  <c:v>93.56367</c:v>
                </c:pt>
                <c:pt idx="1149">
                  <c:v>93.56393</c:v>
                </c:pt>
                <c:pt idx="1150">
                  <c:v>93.53812</c:v>
                </c:pt>
                <c:pt idx="1151">
                  <c:v>93.5376</c:v>
                </c:pt>
                <c:pt idx="1152">
                  <c:v>93.53332</c:v>
                </c:pt>
                <c:pt idx="1153">
                  <c:v>93.53824</c:v>
                </c:pt>
                <c:pt idx="1154">
                  <c:v>93.49568</c:v>
                </c:pt>
                <c:pt idx="1155">
                  <c:v>93.4962</c:v>
                </c:pt>
                <c:pt idx="1156">
                  <c:v>93.45602</c:v>
                </c:pt>
                <c:pt idx="1157">
                  <c:v>93.38727</c:v>
                </c:pt>
                <c:pt idx="1158">
                  <c:v>93.34463</c:v>
                </c:pt>
                <c:pt idx="1159">
                  <c:v>93.29515</c:v>
                </c:pt>
                <c:pt idx="1160">
                  <c:v>93.32734</c:v>
                </c:pt>
                <c:pt idx="1161">
                  <c:v>93.24253</c:v>
                </c:pt>
                <c:pt idx="1162">
                  <c:v>93.15832</c:v>
                </c:pt>
                <c:pt idx="1163">
                  <c:v>93.09115</c:v>
                </c:pt>
                <c:pt idx="1164">
                  <c:v>92.99358</c:v>
                </c:pt>
                <c:pt idx="1165">
                  <c:v>92.85685</c:v>
                </c:pt>
                <c:pt idx="1166">
                  <c:v>92.72572</c:v>
                </c:pt>
                <c:pt idx="1167">
                  <c:v>92.53579</c:v>
                </c:pt>
                <c:pt idx="1168">
                  <c:v>92.30576</c:v>
                </c:pt>
                <c:pt idx="1169">
                  <c:v>91.93777</c:v>
                </c:pt>
                <c:pt idx="1170">
                  <c:v>91.52343</c:v>
                </c:pt>
                <c:pt idx="1171">
                  <c:v>90.95563</c:v>
                </c:pt>
                <c:pt idx="1172">
                  <c:v>90.2426</c:v>
                </c:pt>
                <c:pt idx="1173">
                  <c:v>89.4135</c:v>
                </c:pt>
                <c:pt idx="1174">
                  <c:v>88.46251</c:v>
                </c:pt>
                <c:pt idx="1175">
                  <c:v>87.53495</c:v>
                </c:pt>
                <c:pt idx="1176">
                  <c:v>86.49024</c:v>
                </c:pt>
                <c:pt idx="1177">
                  <c:v>85.55213</c:v>
                </c:pt>
                <c:pt idx="1178">
                  <c:v>84.69206</c:v>
                </c:pt>
                <c:pt idx="1179">
                  <c:v>83.89786</c:v>
                </c:pt>
                <c:pt idx="1180">
                  <c:v>83.40325</c:v>
                </c:pt>
                <c:pt idx="1181">
                  <c:v>83.16447</c:v>
                </c:pt>
                <c:pt idx="1182">
                  <c:v>82.88008</c:v>
                </c:pt>
                <c:pt idx="1183">
                  <c:v>82.76284</c:v>
                </c:pt>
                <c:pt idx="1184">
                  <c:v>82.794</c:v>
                </c:pt>
                <c:pt idx="1185">
                  <c:v>82.95406</c:v>
                </c:pt>
                <c:pt idx="1186">
                  <c:v>83.23933</c:v>
                </c:pt>
                <c:pt idx="1187">
                  <c:v>83.61806</c:v>
                </c:pt>
                <c:pt idx="1188">
                  <c:v>84.00672</c:v>
                </c:pt>
                <c:pt idx="1189">
                  <c:v>84.38962</c:v>
                </c:pt>
                <c:pt idx="1190">
                  <c:v>84.81883</c:v>
                </c:pt>
                <c:pt idx="1191">
                  <c:v>85.26082</c:v>
                </c:pt>
                <c:pt idx="1192">
                  <c:v>85.7811</c:v>
                </c:pt>
                <c:pt idx="1193">
                  <c:v>86.22419</c:v>
                </c:pt>
                <c:pt idx="1194">
                  <c:v>86.71152</c:v>
                </c:pt>
                <c:pt idx="1195">
                  <c:v>87.25587</c:v>
                </c:pt>
                <c:pt idx="1196">
                  <c:v>87.53799</c:v>
                </c:pt>
                <c:pt idx="1197">
                  <c:v>87.99557</c:v>
                </c:pt>
                <c:pt idx="1198">
                  <c:v>88.33625</c:v>
                </c:pt>
                <c:pt idx="1199">
                  <c:v>88.72366</c:v>
                </c:pt>
                <c:pt idx="1200">
                  <c:v>89.21717</c:v>
                </c:pt>
                <c:pt idx="1201">
                  <c:v>89.39976</c:v>
                </c:pt>
                <c:pt idx="1202">
                  <c:v>89.73641</c:v>
                </c:pt>
                <c:pt idx="1203">
                  <c:v>89.9681</c:v>
                </c:pt>
                <c:pt idx="1204">
                  <c:v>90.28258</c:v>
                </c:pt>
                <c:pt idx="1205">
                  <c:v>90.54855</c:v>
                </c:pt>
                <c:pt idx="1206">
                  <c:v>90.7526</c:v>
                </c:pt>
                <c:pt idx="1207">
                  <c:v>90.96116</c:v>
                </c:pt>
                <c:pt idx="1208">
                  <c:v>91.18127</c:v>
                </c:pt>
                <c:pt idx="1209">
                  <c:v>91.36431</c:v>
                </c:pt>
                <c:pt idx="1210">
                  <c:v>91.51207</c:v>
                </c:pt>
                <c:pt idx="1211">
                  <c:v>91.69322</c:v>
                </c:pt>
                <c:pt idx="1212">
                  <c:v>91.84291</c:v>
                </c:pt>
                <c:pt idx="1213">
                  <c:v>91.98936</c:v>
                </c:pt>
                <c:pt idx="1214">
                  <c:v>92.12903</c:v>
                </c:pt>
                <c:pt idx="1215">
                  <c:v>92.24143</c:v>
                </c:pt>
                <c:pt idx="1216">
                  <c:v>92.32783</c:v>
                </c:pt>
                <c:pt idx="1217">
                  <c:v>92.44244</c:v>
                </c:pt>
                <c:pt idx="1218">
                  <c:v>92.56238</c:v>
                </c:pt>
                <c:pt idx="1219">
                  <c:v>92.63822</c:v>
                </c:pt>
                <c:pt idx="1220">
                  <c:v>92.70507</c:v>
                </c:pt>
                <c:pt idx="1221">
                  <c:v>92.80769</c:v>
                </c:pt>
                <c:pt idx="1222">
                  <c:v>92.89315</c:v>
                </c:pt>
                <c:pt idx="1223">
                  <c:v>92.97705</c:v>
                </c:pt>
                <c:pt idx="1224">
                  <c:v>93.05246</c:v>
                </c:pt>
                <c:pt idx="1225">
                  <c:v>93.11132</c:v>
                </c:pt>
                <c:pt idx="1226">
                  <c:v>93.1897</c:v>
                </c:pt>
                <c:pt idx="1227">
                  <c:v>93.23451</c:v>
                </c:pt>
                <c:pt idx="1228">
                  <c:v>93.28755</c:v>
                </c:pt>
                <c:pt idx="1229">
                  <c:v>93.34075</c:v>
                </c:pt>
                <c:pt idx="1230">
                  <c:v>93.38571</c:v>
                </c:pt>
                <c:pt idx="1231">
                  <c:v>93.45111</c:v>
                </c:pt>
                <c:pt idx="1232">
                  <c:v>93.5163</c:v>
                </c:pt>
                <c:pt idx="1233">
                  <c:v>93.56917</c:v>
                </c:pt>
                <c:pt idx="1234">
                  <c:v>93.58607</c:v>
                </c:pt>
                <c:pt idx="1235">
                  <c:v>93.58633</c:v>
                </c:pt>
                <c:pt idx="1236">
                  <c:v>93.5866</c:v>
                </c:pt>
                <c:pt idx="1237">
                  <c:v>93.58686</c:v>
                </c:pt>
                <c:pt idx="1238">
                  <c:v>93.58712</c:v>
                </c:pt>
                <c:pt idx="1239">
                  <c:v>93.58739</c:v>
                </c:pt>
                <c:pt idx="1240">
                  <c:v>93.58765</c:v>
                </c:pt>
                <c:pt idx="1241">
                  <c:v>93.58791</c:v>
                </c:pt>
                <c:pt idx="1242">
                  <c:v>93.58818</c:v>
                </c:pt>
                <c:pt idx="1243">
                  <c:v>93.58844</c:v>
                </c:pt>
                <c:pt idx="1244">
                  <c:v>93.5887</c:v>
                </c:pt>
                <c:pt idx="1245">
                  <c:v>93.58897</c:v>
                </c:pt>
                <c:pt idx="1246">
                  <c:v>93.58923</c:v>
                </c:pt>
                <c:pt idx="1247">
                  <c:v>93.58949</c:v>
                </c:pt>
                <c:pt idx="1248">
                  <c:v>93.58976</c:v>
                </c:pt>
                <c:pt idx="1249">
                  <c:v>93.59002</c:v>
                </c:pt>
                <c:pt idx="1250">
                  <c:v>93.59029</c:v>
                </c:pt>
                <c:pt idx="1251">
                  <c:v>93.59055</c:v>
                </c:pt>
                <c:pt idx="1252">
                  <c:v>93.59081</c:v>
                </c:pt>
                <c:pt idx="1253">
                  <c:v>93.59108</c:v>
                </c:pt>
                <c:pt idx="1254">
                  <c:v>93.59134</c:v>
                </c:pt>
                <c:pt idx="1255">
                  <c:v>93.59161</c:v>
                </c:pt>
                <c:pt idx="1256">
                  <c:v>93.59187</c:v>
                </c:pt>
                <c:pt idx="1257">
                  <c:v>93.59213</c:v>
                </c:pt>
                <c:pt idx="1258">
                  <c:v>93.5924</c:v>
                </c:pt>
                <c:pt idx="1259">
                  <c:v>93.59266</c:v>
                </c:pt>
                <c:pt idx="1260">
                  <c:v>93.59293</c:v>
                </c:pt>
                <c:pt idx="1261">
                  <c:v>93.59319</c:v>
                </c:pt>
                <c:pt idx="1262">
                  <c:v>93.59346</c:v>
                </c:pt>
                <c:pt idx="1263">
                  <c:v>93.59372</c:v>
                </c:pt>
                <c:pt idx="1264">
                  <c:v>93.59399</c:v>
                </c:pt>
                <c:pt idx="1265">
                  <c:v>93.59425</c:v>
                </c:pt>
                <c:pt idx="1266">
                  <c:v>93.59452</c:v>
                </c:pt>
                <c:pt idx="1267">
                  <c:v>93.59478</c:v>
                </c:pt>
                <c:pt idx="1268">
                  <c:v>93.59505</c:v>
                </c:pt>
                <c:pt idx="1269">
                  <c:v>93.59531</c:v>
                </c:pt>
                <c:pt idx="1270">
                  <c:v>93.59558</c:v>
                </c:pt>
                <c:pt idx="1271">
                  <c:v>93.59584</c:v>
                </c:pt>
                <c:pt idx="1272">
                  <c:v>93.59611</c:v>
                </c:pt>
                <c:pt idx="1273">
                  <c:v>93.59637</c:v>
                </c:pt>
                <c:pt idx="1274">
                  <c:v>93.59664</c:v>
                </c:pt>
                <c:pt idx="1275">
                  <c:v>93.59691</c:v>
                </c:pt>
                <c:pt idx="1276">
                  <c:v>93.59717</c:v>
                </c:pt>
                <c:pt idx="1277">
                  <c:v>93.59744</c:v>
                </c:pt>
                <c:pt idx="1278">
                  <c:v>93.5977</c:v>
                </c:pt>
                <c:pt idx="1279">
                  <c:v>93.59797</c:v>
                </c:pt>
                <c:pt idx="1280">
                  <c:v>93.59823</c:v>
                </c:pt>
                <c:pt idx="1281">
                  <c:v>93.5985</c:v>
                </c:pt>
                <c:pt idx="1282">
                  <c:v>93.59877</c:v>
                </c:pt>
                <c:pt idx="1283">
                  <c:v>93.59903</c:v>
                </c:pt>
                <c:pt idx="1284">
                  <c:v>93.5993</c:v>
                </c:pt>
                <c:pt idx="1285">
                  <c:v>93.59957</c:v>
                </c:pt>
                <c:pt idx="1286">
                  <c:v>93.59983</c:v>
                </c:pt>
                <c:pt idx="1287">
                  <c:v>93.6001</c:v>
                </c:pt>
                <c:pt idx="1288">
                  <c:v>93.60037</c:v>
                </c:pt>
                <c:pt idx="1289">
                  <c:v>93.60063</c:v>
                </c:pt>
                <c:pt idx="1290">
                  <c:v>93.6009</c:v>
                </c:pt>
                <c:pt idx="1291">
                  <c:v>93.60117</c:v>
                </c:pt>
                <c:pt idx="1292">
                  <c:v>93.60143</c:v>
                </c:pt>
                <c:pt idx="1293">
                  <c:v>93.6017</c:v>
                </c:pt>
                <c:pt idx="1294">
                  <c:v>93.60197</c:v>
                </c:pt>
                <c:pt idx="1295">
                  <c:v>93.60223</c:v>
                </c:pt>
                <c:pt idx="1296">
                  <c:v>93.6025</c:v>
                </c:pt>
                <c:pt idx="1297">
                  <c:v>93.60277</c:v>
                </c:pt>
                <c:pt idx="1298">
                  <c:v>93.60304</c:v>
                </c:pt>
                <c:pt idx="1299">
                  <c:v>93.6033</c:v>
                </c:pt>
                <c:pt idx="1300">
                  <c:v>93.60357</c:v>
                </c:pt>
                <c:pt idx="1301">
                  <c:v>93.60384</c:v>
                </c:pt>
                <c:pt idx="1302">
                  <c:v>93.60411</c:v>
                </c:pt>
                <c:pt idx="1303">
                  <c:v>93.60438</c:v>
                </c:pt>
                <c:pt idx="1304">
                  <c:v>93.60464</c:v>
                </c:pt>
                <c:pt idx="1305">
                  <c:v>93.60491</c:v>
                </c:pt>
                <c:pt idx="1306">
                  <c:v>93.60518</c:v>
                </c:pt>
                <c:pt idx="1307">
                  <c:v>93.60545</c:v>
                </c:pt>
                <c:pt idx="1308">
                  <c:v>93.60572</c:v>
                </c:pt>
                <c:pt idx="1309">
                  <c:v>93.60598</c:v>
                </c:pt>
                <c:pt idx="1310">
                  <c:v>93.60625</c:v>
                </c:pt>
                <c:pt idx="1311">
                  <c:v>93.60652</c:v>
                </c:pt>
                <c:pt idx="1312">
                  <c:v>93.60679</c:v>
                </c:pt>
                <c:pt idx="1313">
                  <c:v>93.60706</c:v>
                </c:pt>
                <c:pt idx="1314">
                  <c:v>93.60733</c:v>
                </c:pt>
                <c:pt idx="1315">
                  <c:v>93.6076</c:v>
                </c:pt>
                <c:pt idx="1316">
                  <c:v>93.60787</c:v>
                </c:pt>
                <c:pt idx="1317">
                  <c:v>93.60814</c:v>
                </c:pt>
                <c:pt idx="1318">
                  <c:v>93.6084</c:v>
                </c:pt>
                <c:pt idx="1319">
                  <c:v>93.60867</c:v>
                </c:pt>
                <c:pt idx="1320">
                  <c:v>93.60894</c:v>
                </c:pt>
                <c:pt idx="1321">
                  <c:v>93.60921</c:v>
                </c:pt>
                <c:pt idx="1322">
                  <c:v>93.60948</c:v>
                </c:pt>
                <c:pt idx="1323">
                  <c:v>93.60975</c:v>
                </c:pt>
                <c:pt idx="1324">
                  <c:v>93.61002</c:v>
                </c:pt>
                <c:pt idx="1325">
                  <c:v>93.61029</c:v>
                </c:pt>
                <c:pt idx="1326">
                  <c:v>93.61056</c:v>
                </c:pt>
                <c:pt idx="1327">
                  <c:v>93.61083</c:v>
                </c:pt>
                <c:pt idx="1328">
                  <c:v>93.6111</c:v>
                </c:pt>
                <c:pt idx="1329">
                  <c:v>93.61137</c:v>
                </c:pt>
                <c:pt idx="1330">
                  <c:v>93.61164</c:v>
                </c:pt>
                <c:pt idx="1331">
                  <c:v>93.61191</c:v>
                </c:pt>
                <c:pt idx="1332">
                  <c:v>93.61218</c:v>
                </c:pt>
                <c:pt idx="1333">
                  <c:v>93.61245</c:v>
                </c:pt>
                <c:pt idx="1334">
                  <c:v>93.61272</c:v>
                </c:pt>
                <c:pt idx="1335">
                  <c:v>93.61299</c:v>
                </c:pt>
                <c:pt idx="1336">
                  <c:v>93.61326</c:v>
                </c:pt>
                <c:pt idx="1337">
                  <c:v>93.61354</c:v>
                </c:pt>
                <c:pt idx="1338">
                  <c:v>93.61381</c:v>
                </c:pt>
                <c:pt idx="1339">
                  <c:v>93.61408</c:v>
                </c:pt>
                <c:pt idx="1340">
                  <c:v>93.61435</c:v>
                </c:pt>
                <c:pt idx="1341">
                  <c:v>93.61462</c:v>
                </c:pt>
                <c:pt idx="1342">
                  <c:v>93.61489</c:v>
                </c:pt>
                <c:pt idx="1343">
                  <c:v>93.61516</c:v>
                </c:pt>
                <c:pt idx="1344">
                  <c:v>93.61543</c:v>
                </c:pt>
                <c:pt idx="1345">
                  <c:v>93.61571</c:v>
                </c:pt>
                <c:pt idx="1346">
                  <c:v>93.61598</c:v>
                </c:pt>
                <c:pt idx="1347">
                  <c:v>93.61625</c:v>
                </c:pt>
                <c:pt idx="1348">
                  <c:v>93.61652</c:v>
                </c:pt>
                <c:pt idx="1349">
                  <c:v>93.61679</c:v>
                </c:pt>
                <c:pt idx="1350">
                  <c:v>93.61706</c:v>
                </c:pt>
                <c:pt idx="1351">
                  <c:v>93.61734</c:v>
                </c:pt>
                <c:pt idx="1352">
                  <c:v>93.61761</c:v>
                </c:pt>
                <c:pt idx="1353">
                  <c:v>93.61788</c:v>
                </c:pt>
                <c:pt idx="1354">
                  <c:v>93.61815</c:v>
                </c:pt>
                <c:pt idx="1355">
                  <c:v>93.61843</c:v>
                </c:pt>
                <c:pt idx="1356">
                  <c:v>93.6187</c:v>
                </c:pt>
                <c:pt idx="1357">
                  <c:v>93.61897</c:v>
                </c:pt>
                <c:pt idx="1358">
                  <c:v>93.61924</c:v>
                </c:pt>
                <c:pt idx="1359">
                  <c:v>93.61952</c:v>
                </c:pt>
                <c:pt idx="1360">
                  <c:v>93.61979</c:v>
                </c:pt>
                <c:pt idx="1361">
                  <c:v>93.62006</c:v>
                </c:pt>
                <c:pt idx="1362">
                  <c:v>93.62034</c:v>
                </c:pt>
                <c:pt idx="1363">
                  <c:v>93.62061</c:v>
                </c:pt>
                <c:pt idx="1364">
                  <c:v>93.62088</c:v>
                </c:pt>
                <c:pt idx="1365">
                  <c:v>93.62116</c:v>
                </c:pt>
                <c:pt idx="1366">
                  <c:v>93.62143</c:v>
                </c:pt>
                <c:pt idx="1367">
                  <c:v>93.6217</c:v>
                </c:pt>
                <c:pt idx="1368">
                  <c:v>93.62198</c:v>
                </c:pt>
                <c:pt idx="1369">
                  <c:v>93.62225</c:v>
                </c:pt>
                <c:pt idx="1370">
                  <c:v>93.62253</c:v>
                </c:pt>
                <c:pt idx="1371">
                  <c:v>93.6228</c:v>
                </c:pt>
                <c:pt idx="1372">
                  <c:v>93.62307</c:v>
                </c:pt>
                <c:pt idx="1373">
                  <c:v>93.62335</c:v>
                </c:pt>
                <c:pt idx="1374">
                  <c:v>93.62362</c:v>
                </c:pt>
                <c:pt idx="1375">
                  <c:v>93.6239</c:v>
                </c:pt>
                <c:pt idx="1376">
                  <c:v>93.62417</c:v>
                </c:pt>
                <c:pt idx="1377">
                  <c:v>93.62445</c:v>
                </c:pt>
                <c:pt idx="1378">
                  <c:v>93.62472</c:v>
                </c:pt>
                <c:pt idx="1379">
                  <c:v>93.625</c:v>
                </c:pt>
                <c:pt idx="1380">
                  <c:v>93.62527</c:v>
                </c:pt>
                <c:pt idx="1381">
                  <c:v>93.62555</c:v>
                </c:pt>
                <c:pt idx="1382">
                  <c:v>93.62582</c:v>
                </c:pt>
                <c:pt idx="1383">
                  <c:v>93.6261</c:v>
                </c:pt>
                <c:pt idx="1384">
                  <c:v>93.62637</c:v>
                </c:pt>
                <c:pt idx="1385">
                  <c:v>93.62665</c:v>
                </c:pt>
                <c:pt idx="1386">
                  <c:v>93.62692</c:v>
                </c:pt>
                <c:pt idx="1387">
                  <c:v>93.6272</c:v>
                </c:pt>
                <c:pt idx="1388">
                  <c:v>93.62747</c:v>
                </c:pt>
                <c:pt idx="1389">
                  <c:v>93.62775</c:v>
                </c:pt>
                <c:pt idx="1390">
                  <c:v>93.62803</c:v>
                </c:pt>
                <c:pt idx="1391">
                  <c:v>93.6283</c:v>
                </c:pt>
                <c:pt idx="1392">
                  <c:v>93.62858</c:v>
                </c:pt>
                <c:pt idx="1393">
                  <c:v>93.62885</c:v>
                </c:pt>
                <c:pt idx="1394">
                  <c:v>93.62913</c:v>
                </c:pt>
                <c:pt idx="1395">
                  <c:v>93.62941</c:v>
                </c:pt>
                <c:pt idx="1396">
                  <c:v>93.62968</c:v>
                </c:pt>
                <c:pt idx="1397">
                  <c:v>93.62996</c:v>
                </c:pt>
                <c:pt idx="1398">
                  <c:v>93.63024</c:v>
                </c:pt>
                <c:pt idx="1399">
                  <c:v>93.63051</c:v>
                </c:pt>
                <c:pt idx="1400">
                  <c:v>93.63079</c:v>
                </c:pt>
                <c:pt idx="1401">
                  <c:v>93.63107</c:v>
                </c:pt>
                <c:pt idx="1402">
                  <c:v>93.63135</c:v>
                </c:pt>
                <c:pt idx="1403">
                  <c:v>93.63162</c:v>
                </c:pt>
                <c:pt idx="1404">
                  <c:v>93.6319</c:v>
                </c:pt>
                <c:pt idx="1405">
                  <c:v>93.63218</c:v>
                </c:pt>
                <c:pt idx="1406">
                  <c:v>93.63246</c:v>
                </c:pt>
                <c:pt idx="1407">
                  <c:v>93.63273</c:v>
                </c:pt>
                <c:pt idx="1408">
                  <c:v>93.63301</c:v>
                </c:pt>
                <c:pt idx="1409">
                  <c:v>93.63329</c:v>
                </c:pt>
                <c:pt idx="1410">
                  <c:v>93.63357</c:v>
                </c:pt>
                <c:pt idx="1411">
                  <c:v>93.63385</c:v>
                </c:pt>
                <c:pt idx="1412">
                  <c:v>93.63412</c:v>
                </c:pt>
                <c:pt idx="1413">
                  <c:v>93.6344</c:v>
                </c:pt>
                <c:pt idx="1414">
                  <c:v>93.63468</c:v>
                </c:pt>
                <c:pt idx="1415">
                  <c:v>93.63496</c:v>
                </c:pt>
                <c:pt idx="1416">
                  <c:v>93.63524</c:v>
                </c:pt>
                <c:pt idx="1417">
                  <c:v>93.63552</c:v>
                </c:pt>
                <c:pt idx="1418">
                  <c:v>93.6358</c:v>
                </c:pt>
                <c:pt idx="1419">
                  <c:v>93.63608</c:v>
                </c:pt>
                <c:pt idx="1420">
                  <c:v>93.63635</c:v>
                </c:pt>
                <c:pt idx="1421">
                  <c:v>93.63663</c:v>
                </c:pt>
                <c:pt idx="1422">
                  <c:v>93.63691</c:v>
                </c:pt>
                <c:pt idx="1423">
                  <c:v>93.63719</c:v>
                </c:pt>
                <c:pt idx="1424">
                  <c:v>93.63747</c:v>
                </c:pt>
                <c:pt idx="1425">
                  <c:v>93.63775</c:v>
                </c:pt>
                <c:pt idx="1426">
                  <c:v>93.63803</c:v>
                </c:pt>
                <c:pt idx="1427">
                  <c:v>93.63831</c:v>
                </c:pt>
                <c:pt idx="1428">
                  <c:v>93.63859</c:v>
                </c:pt>
                <c:pt idx="1429">
                  <c:v>93.63887</c:v>
                </c:pt>
                <c:pt idx="1430">
                  <c:v>93.63915</c:v>
                </c:pt>
                <c:pt idx="1431">
                  <c:v>93.63943</c:v>
                </c:pt>
                <c:pt idx="1432">
                  <c:v>93.63971</c:v>
                </c:pt>
                <c:pt idx="1433">
                  <c:v>93.63999</c:v>
                </c:pt>
                <c:pt idx="1434">
                  <c:v>93.64027</c:v>
                </c:pt>
                <c:pt idx="1435">
                  <c:v>93.64055</c:v>
                </c:pt>
                <c:pt idx="1436">
                  <c:v>93.64084</c:v>
                </c:pt>
                <c:pt idx="1437">
                  <c:v>93.64112</c:v>
                </c:pt>
                <c:pt idx="1438">
                  <c:v>93.6414</c:v>
                </c:pt>
                <c:pt idx="1439">
                  <c:v>93.64168</c:v>
                </c:pt>
                <c:pt idx="1440">
                  <c:v>93.64196</c:v>
                </c:pt>
                <c:pt idx="1441">
                  <c:v>93.64224</c:v>
                </c:pt>
                <c:pt idx="1442">
                  <c:v>93.64252</c:v>
                </c:pt>
                <c:pt idx="1443">
                  <c:v>93.6428</c:v>
                </c:pt>
                <c:pt idx="1444">
                  <c:v>93.64309</c:v>
                </c:pt>
                <c:pt idx="1445">
                  <c:v>93.64337</c:v>
                </c:pt>
                <c:pt idx="1446">
                  <c:v>93.64365</c:v>
                </c:pt>
                <c:pt idx="1447">
                  <c:v>93.64393</c:v>
                </c:pt>
                <c:pt idx="1448">
                  <c:v>93.64421</c:v>
                </c:pt>
                <c:pt idx="1449">
                  <c:v>93.6445</c:v>
                </c:pt>
                <c:pt idx="1450">
                  <c:v>93.64478</c:v>
                </c:pt>
                <c:pt idx="1451">
                  <c:v>93.64506</c:v>
                </c:pt>
                <c:pt idx="1452">
                  <c:v>93.64534</c:v>
                </c:pt>
                <c:pt idx="1453">
                  <c:v>93.64563</c:v>
                </c:pt>
                <c:pt idx="1454">
                  <c:v>93.64591</c:v>
                </c:pt>
                <c:pt idx="1455">
                  <c:v>93.64619</c:v>
                </c:pt>
                <c:pt idx="1456">
                  <c:v>93.64648</c:v>
                </c:pt>
                <c:pt idx="1457">
                  <c:v>93.64676</c:v>
                </c:pt>
                <c:pt idx="1458">
                  <c:v>93.64704</c:v>
                </c:pt>
                <c:pt idx="1459">
                  <c:v>93.64733</c:v>
                </c:pt>
                <c:pt idx="1460">
                  <c:v>93.64761</c:v>
                </c:pt>
                <c:pt idx="1461">
                  <c:v>93.64789</c:v>
                </c:pt>
                <c:pt idx="1462">
                  <c:v>93.64818</c:v>
                </c:pt>
                <c:pt idx="1463">
                  <c:v>93.64846</c:v>
                </c:pt>
                <c:pt idx="1464">
                  <c:v>93.64875</c:v>
                </c:pt>
                <c:pt idx="1465">
                  <c:v>93.64903</c:v>
                </c:pt>
                <c:pt idx="1466">
                  <c:v>93.64931</c:v>
                </c:pt>
                <c:pt idx="1467">
                  <c:v>93.6496</c:v>
                </c:pt>
                <c:pt idx="1468">
                  <c:v>93.64988</c:v>
                </c:pt>
                <c:pt idx="1469">
                  <c:v>93.65017</c:v>
                </c:pt>
                <c:pt idx="1470">
                  <c:v>93.65045</c:v>
                </c:pt>
                <c:pt idx="1471">
                  <c:v>93.65074</c:v>
                </c:pt>
                <c:pt idx="1472">
                  <c:v>93.65102</c:v>
                </c:pt>
                <c:pt idx="1473">
                  <c:v>93.65131</c:v>
                </c:pt>
                <c:pt idx="1474">
                  <c:v>93.65159</c:v>
                </c:pt>
                <c:pt idx="1475">
                  <c:v>93.65188</c:v>
                </c:pt>
                <c:pt idx="1476">
                  <c:v>93.65216</c:v>
                </c:pt>
                <c:pt idx="1477">
                  <c:v>93.65245</c:v>
                </c:pt>
                <c:pt idx="1478">
                  <c:v>93.65274</c:v>
                </c:pt>
                <c:pt idx="1479">
                  <c:v>93.65302</c:v>
                </c:pt>
                <c:pt idx="1480">
                  <c:v>93.65331</c:v>
                </c:pt>
                <c:pt idx="1481">
                  <c:v>93.65359</c:v>
                </c:pt>
                <c:pt idx="1482">
                  <c:v>93.65388</c:v>
                </c:pt>
                <c:pt idx="1483">
                  <c:v>93.65417</c:v>
                </c:pt>
                <c:pt idx="1484">
                  <c:v>93.65445</c:v>
                </c:pt>
                <c:pt idx="1485">
                  <c:v>93.65474</c:v>
                </c:pt>
                <c:pt idx="1486">
                  <c:v>93.65503</c:v>
                </c:pt>
                <c:pt idx="1487">
                  <c:v>93.65531</c:v>
                </c:pt>
                <c:pt idx="1488">
                  <c:v>93.6556</c:v>
                </c:pt>
                <c:pt idx="1489">
                  <c:v>93.65589</c:v>
                </c:pt>
                <c:pt idx="1490">
                  <c:v>93.65617</c:v>
                </c:pt>
                <c:pt idx="1491">
                  <c:v>93.65646</c:v>
                </c:pt>
                <c:pt idx="1492">
                  <c:v>93.65675</c:v>
                </c:pt>
                <c:pt idx="1493">
                  <c:v>93.65704</c:v>
                </c:pt>
                <c:pt idx="1494">
                  <c:v>93.65732</c:v>
                </c:pt>
                <c:pt idx="1495">
                  <c:v>93.65761</c:v>
                </c:pt>
                <c:pt idx="1496">
                  <c:v>93.6579</c:v>
                </c:pt>
                <c:pt idx="1497">
                  <c:v>93.65819</c:v>
                </c:pt>
                <c:pt idx="1498">
                  <c:v>93.65847</c:v>
                </c:pt>
                <c:pt idx="1499">
                  <c:v>93.65876</c:v>
                </c:pt>
                <c:pt idx="1500">
                  <c:v>93.65905</c:v>
                </c:pt>
                <c:pt idx="1501">
                  <c:v>93.65934</c:v>
                </c:pt>
                <c:pt idx="1502">
                  <c:v>93.65963</c:v>
                </c:pt>
                <c:pt idx="1503">
                  <c:v>93.65992</c:v>
                </c:pt>
                <c:pt idx="1504">
                  <c:v>93.66021</c:v>
                </c:pt>
                <c:pt idx="1505">
                  <c:v>93.66049</c:v>
                </c:pt>
                <c:pt idx="1506">
                  <c:v>93.66078</c:v>
                </c:pt>
                <c:pt idx="1507">
                  <c:v>93.66107</c:v>
                </c:pt>
                <c:pt idx="1508">
                  <c:v>93.66136</c:v>
                </c:pt>
                <c:pt idx="1509">
                  <c:v>93.66165</c:v>
                </c:pt>
                <c:pt idx="1510">
                  <c:v>93.66194</c:v>
                </c:pt>
                <c:pt idx="1511">
                  <c:v>93.66223</c:v>
                </c:pt>
                <c:pt idx="1512">
                  <c:v>93.66252</c:v>
                </c:pt>
                <c:pt idx="1513">
                  <c:v>93.66281</c:v>
                </c:pt>
                <c:pt idx="1514">
                  <c:v>93.6631</c:v>
                </c:pt>
                <c:pt idx="1515">
                  <c:v>93.66339</c:v>
                </c:pt>
                <c:pt idx="1516">
                  <c:v>93.66368</c:v>
                </c:pt>
                <c:pt idx="1517">
                  <c:v>93.66397</c:v>
                </c:pt>
                <c:pt idx="1518">
                  <c:v>93.66426</c:v>
                </c:pt>
                <c:pt idx="1519">
                  <c:v>93.66455</c:v>
                </c:pt>
                <c:pt idx="1520">
                  <c:v>93.66484</c:v>
                </c:pt>
                <c:pt idx="1521">
                  <c:v>93.66513</c:v>
                </c:pt>
                <c:pt idx="1522">
                  <c:v>93.66543</c:v>
                </c:pt>
                <c:pt idx="1523">
                  <c:v>93.66572</c:v>
                </c:pt>
                <c:pt idx="1524">
                  <c:v>93.66601</c:v>
                </c:pt>
                <c:pt idx="1525">
                  <c:v>93.6663</c:v>
                </c:pt>
                <c:pt idx="1526">
                  <c:v>93.66659</c:v>
                </c:pt>
                <c:pt idx="1527">
                  <c:v>93.66688</c:v>
                </c:pt>
                <c:pt idx="1528">
                  <c:v>93.66717</c:v>
                </c:pt>
                <c:pt idx="1529">
                  <c:v>93.66747</c:v>
                </c:pt>
                <c:pt idx="1530">
                  <c:v>93.66776</c:v>
                </c:pt>
                <c:pt idx="1531">
                  <c:v>93.66805</c:v>
                </c:pt>
                <c:pt idx="1532">
                  <c:v>93.66834</c:v>
                </c:pt>
                <c:pt idx="1533">
                  <c:v>93.66864</c:v>
                </c:pt>
                <c:pt idx="1534">
                  <c:v>93.66893</c:v>
                </c:pt>
                <c:pt idx="1535">
                  <c:v>93.66922</c:v>
                </c:pt>
                <c:pt idx="1536">
                  <c:v>93.66951</c:v>
                </c:pt>
                <c:pt idx="1537">
                  <c:v>93.66981</c:v>
                </c:pt>
                <c:pt idx="1538">
                  <c:v>93.6701</c:v>
                </c:pt>
                <c:pt idx="1539">
                  <c:v>93.67039</c:v>
                </c:pt>
                <c:pt idx="1540">
                  <c:v>93.67069</c:v>
                </c:pt>
                <c:pt idx="1541">
                  <c:v>93.67098</c:v>
                </c:pt>
                <c:pt idx="1542">
                  <c:v>93.67127</c:v>
                </c:pt>
                <c:pt idx="1543">
                  <c:v>93.67157</c:v>
                </c:pt>
                <c:pt idx="1544">
                  <c:v>93.67186</c:v>
                </c:pt>
                <c:pt idx="1545">
                  <c:v>93.67215</c:v>
                </c:pt>
                <c:pt idx="1546">
                  <c:v>93.67245</c:v>
                </c:pt>
                <c:pt idx="1547">
                  <c:v>93.67274</c:v>
                </c:pt>
                <c:pt idx="1548">
                  <c:v>93.67304</c:v>
                </c:pt>
                <c:pt idx="1549">
                  <c:v>93.67333</c:v>
                </c:pt>
                <c:pt idx="1550">
                  <c:v>93.67363</c:v>
                </c:pt>
                <c:pt idx="1551">
                  <c:v>93.67392</c:v>
                </c:pt>
                <c:pt idx="1552">
                  <c:v>93.67422</c:v>
                </c:pt>
                <c:pt idx="1553">
                  <c:v>93.67451</c:v>
                </c:pt>
                <c:pt idx="1554">
                  <c:v>93.67481</c:v>
                </c:pt>
                <c:pt idx="1555">
                  <c:v>93.6751</c:v>
                </c:pt>
                <c:pt idx="1556">
                  <c:v>93.6754</c:v>
                </c:pt>
                <c:pt idx="1557">
                  <c:v>93.67569</c:v>
                </c:pt>
                <c:pt idx="1558">
                  <c:v>93.67599</c:v>
                </c:pt>
                <c:pt idx="1559">
                  <c:v>93.67628</c:v>
                </c:pt>
                <c:pt idx="1560">
                  <c:v>93.67658</c:v>
                </c:pt>
                <c:pt idx="1561">
                  <c:v>93.67688</c:v>
                </c:pt>
                <c:pt idx="1562">
                  <c:v>93.67717</c:v>
                </c:pt>
                <c:pt idx="1563">
                  <c:v>93.67747</c:v>
                </c:pt>
                <c:pt idx="1564">
                  <c:v>93.67776</c:v>
                </c:pt>
                <c:pt idx="1565">
                  <c:v>93.67806</c:v>
                </c:pt>
                <c:pt idx="1566">
                  <c:v>93.67836</c:v>
                </c:pt>
                <c:pt idx="1567">
                  <c:v>93.67865</c:v>
                </c:pt>
                <c:pt idx="1568">
                  <c:v>93.67895</c:v>
                </c:pt>
                <c:pt idx="1569">
                  <c:v>93.67925</c:v>
                </c:pt>
                <c:pt idx="1570">
                  <c:v>93.67955</c:v>
                </c:pt>
                <c:pt idx="1571">
                  <c:v>93.67984</c:v>
                </c:pt>
                <c:pt idx="1572">
                  <c:v>93.68014</c:v>
                </c:pt>
                <c:pt idx="1573">
                  <c:v>93.68044</c:v>
                </c:pt>
                <c:pt idx="1574">
                  <c:v>93.68074</c:v>
                </c:pt>
                <c:pt idx="1575">
                  <c:v>93.68103</c:v>
                </c:pt>
                <c:pt idx="1576">
                  <c:v>93.68133</c:v>
                </c:pt>
                <c:pt idx="1577">
                  <c:v>93.68163</c:v>
                </c:pt>
                <c:pt idx="1578">
                  <c:v>93.68193</c:v>
                </c:pt>
                <c:pt idx="1579">
                  <c:v>93.68223</c:v>
                </c:pt>
                <c:pt idx="1580">
                  <c:v>93.68253</c:v>
                </c:pt>
                <c:pt idx="1581">
                  <c:v>93.68282</c:v>
                </c:pt>
                <c:pt idx="1582">
                  <c:v>93.68312</c:v>
                </c:pt>
                <c:pt idx="1583">
                  <c:v>93.68342</c:v>
                </c:pt>
                <c:pt idx="1584">
                  <c:v>93.68372</c:v>
                </c:pt>
                <c:pt idx="1585">
                  <c:v>93.68402</c:v>
                </c:pt>
                <c:pt idx="1586">
                  <c:v>93.68432</c:v>
                </c:pt>
                <c:pt idx="1587">
                  <c:v>93.68462</c:v>
                </c:pt>
                <c:pt idx="1588">
                  <c:v>93.68492</c:v>
                </c:pt>
                <c:pt idx="1589">
                  <c:v>93.68522</c:v>
                </c:pt>
                <c:pt idx="1590">
                  <c:v>93.68552</c:v>
                </c:pt>
                <c:pt idx="1591">
                  <c:v>93.68582</c:v>
                </c:pt>
                <c:pt idx="1592">
                  <c:v>93.68612</c:v>
                </c:pt>
                <c:pt idx="1593">
                  <c:v>93.68642</c:v>
                </c:pt>
                <c:pt idx="1594">
                  <c:v>93.68672</c:v>
                </c:pt>
                <c:pt idx="1595">
                  <c:v>93.68702</c:v>
                </c:pt>
                <c:pt idx="1596">
                  <c:v>93.68732</c:v>
                </c:pt>
                <c:pt idx="1597">
                  <c:v>93.68762</c:v>
                </c:pt>
                <c:pt idx="1598">
                  <c:v>93.68792</c:v>
                </c:pt>
                <c:pt idx="1599">
                  <c:v>93.68822</c:v>
                </c:pt>
                <c:pt idx="1600">
                  <c:v>93.68852</c:v>
                </c:pt>
                <c:pt idx="1601">
                  <c:v>93.68883</c:v>
                </c:pt>
                <c:pt idx="1602">
                  <c:v>93.68913</c:v>
                </c:pt>
                <c:pt idx="1603">
                  <c:v>93.68943</c:v>
                </c:pt>
                <c:pt idx="1604">
                  <c:v>93.68973</c:v>
                </c:pt>
                <c:pt idx="1605">
                  <c:v>93.69003</c:v>
                </c:pt>
                <c:pt idx="1606">
                  <c:v>93.69033</c:v>
                </c:pt>
                <c:pt idx="1607">
                  <c:v>93.69064</c:v>
                </c:pt>
                <c:pt idx="1608">
                  <c:v>93.69094</c:v>
                </c:pt>
                <c:pt idx="1609">
                  <c:v>93.69124</c:v>
                </c:pt>
                <c:pt idx="1610">
                  <c:v>93.69154</c:v>
                </c:pt>
                <c:pt idx="1611">
                  <c:v>93.69185</c:v>
                </c:pt>
                <c:pt idx="1612">
                  <c:v>93.69215</c:v>
                </c:pt>
                <c:pt idx="1613">
                  <c:v>93.69245</c:v>
                </c:pt>
                <c:pt idx="1614">
                  <c:v>93.69276</c:v>
                </c:pt>
                <c:pt idx="1615">
                  <c:v>93.69306</c:v>
                </c:pt>
                <c:pt idx="1616">
                  <c:v>93.69336</c:v>
                </c:pt>
                <c:pt idx="1617">
                  <c:v>93.69367</c:v>
                </c:pt>
                <c:pt idx="1618">
                  <c:v>93.69397</c:v>
                </c:pt>
                <c:pt idx="1619">
                  <c:v>93.69427</c:v>
                </c:pt>
                <c:pt idx="1620">
                  <c:v>93.69458</c:v>
                </c:pt>
                <c:pt idx="1621">
                  <c:v>93.69488</c:v>
                </c:pt>
                <c:pt idx="1622">
                  <c:v>93.69519</c:v>
                </c:pt>
                <c:pt idx="1623">
                  <c:v>93.69549</c:v>
                </c:pt>
                <c:pt idx="1624">
                  <c:v>93.69579</c:v>
                </c:pt>
                <c:pt idx="1625">
                  <c:v>93.6961</c:v>
                </c:pt>
                <c:pt idx="1626">
                  <c:v>93.6964</c:v>
                </c:pt>
                <c:pt idx="1627">
                  <c:v>93.69671</c:v>
                </c:pt>
                <c:pt idx="1628">
                  <c:v>93.69701</c:v>
                </c:pt>
                <c:pt idx="1629">
                  <c:v>93.69732</c:v>
                </c:pt>
                <c:pt idx="1630">
                  <c:v>93.69762</c:v>
                </c:pt>
                <c:pt idx="1631">
                  <c:v>93.69793</c:v>
                </c:pt>
                <c:pt idx="1632">
                  <c:v>93.69824</c:v>
                </c:pt>
                <c:pt idx="1633">
                  <c:v>93.69854</c:v>
                </c:pt>
                <c:pt idx="1634">
                  <c:v>93.69885</c:v>
                </c:pt>
                <c:pt idx="1635">
                  <c:v>93.69915</c:v>
                </c:pt>
                <c:pt idx="1636">
                  <c:v>93.69946</c:v>
                </c:pt>
                <c:pt idx="1637">
                  <c:v>93.69977</c:v>
                </c:pt>
                <c:pt idx="1638">
                  <c:v>93.70007</c:v>
                </c:pt>
                <c:pt idx="1639">
                  <c:v>93.70038</c:v>
                </c:pt>
                <c:pt idx="1640">
                  <c:v>93.70069</c:v>
                </c:pt>
                <c:pt idx="1641">
                  <c:v>93.70099</c:v>
                </c:pt>
                <c:pt idx="1642">
                  <c:v>93.7013</c:v>
                </c:pt>
                <c:pt idx="1643">
                  <c:v>93.70161</c:v>
                </c:pt>
                <c:pt idx="1644">
                  <c:v>93.70191</c:v>
                </c:pt>
                <c:pt idx="1645">
                  <c:v>93.70222</c:v>
                </c:pt>
                <c:pt idx="1646">
                  <c:v>93.70253</c:v>
                </c:pt>
                <c:pt idx="1647">
                  <c:v>93.70284</c:v>
                </c:pt>
                <c:pt idx="1648">
                  <c:v>93.70314</c:v>
                </c:pt>
                <c:pt idx="1649">
                  <c:v>93.70345</c:v>
                </c:pt>
                <c:pt idx="1650">
                  <c:v>93.70376</c:v>
                </c:pt>
                <c:pt idx="1651">
                  <c:v>93.70407</c:v>
                </c:pt>
                <c:pt idx="1652">
                  <c:v>93.70438</c:v>
                </c:pt>
                <c:pt idx="1653">
                  <c:v>93.70469</c:v>
                </c:pt>
                <c:pt idx="1654">
                  <c:v>93.705</c:v>
                </c:pt>
                <c:pt idx="1655">
                  <c:v>93.7053</c:v>
                </c:pt>
                <c:pt idx="1656">
                  <c:v>93.70561</c:v>
                </c:pt>
                <c:pt idx="1657">
                  <c:v>93.70592</c:v>
                </c:pt>
                <c:pt idx="1658">
                  <c:v>93.70623</c:v>
                </c:pt>
                <c:pt idx="1659">
                  <c:v>93.70654</c:v>
                </c:pt>
                <c:pt idx="1660">
                  <c:v>93.70685</c:v>
                </c:pt>
                <c:pt idx="1661">
                  <c:v>93.70716</c:v>
                </c:pt>
                <c:pt idx="1662">
                  <c:v>93.70747</c:v>
                </c:pt>
                <c:pt idx="1663">
                  <c:v>93.70778</c:v>
                </c:pt>
                <c:pt idx="1664">
                  <c:v>93.70809</c:v>
                </c:pt>
                <c:pt idx="1665">
                  <c:v>93.7084</c:v>
                </c:pt>
                <c:pt idx="1666">
                  <c:v>93.70871</c:v>
                </c:pt>
                <c:pt idx="1667">
                  <c:v>93.70902</c:v>
                </c:pt>
                <c:pt idx="1668">
                  <c:v>93.70933</c:v>
                </c:pt>
                <c:pt idx="1669">
                  <c:v>93.70964</c:v>
                </c:pt>
                <c:pt idx="1670">
                  <c:v>93.70995</c:v>
                </c:pt>
                <c:pt idx="1671">
                  <c:v>93.71027</c:v>
                </c:pt>
                <c:pt idx="1672">
                  <c:v>93.71058</c:v>
                </c:pt>
                <c:pt idx="1673">
                  <c:v>93.71089</c:v>
                </c:pt>
                <c:pt idx="1674">
                  <c:v>93.7112</c:v>
                </c:pt>
                <c:pt idx="1675">
                  <c:v>93.71151</c:v>
                </c:pt>
                <c:pt idx="1676">
                  <c:v>93.71182</c:v>
                </c:pt>
                <c:pt idx="1677">
                  <c:v>93.71214</c:v>
                </c:pt>
                <c:pt idx="1678">
                  <c:v>93.71245</c:v>
                </c:pt>
                <c:pt idx="1679">
                  <c:v>93.71276</c:v>
                </c:pt>
                <c:pt idx="1680">
                  <c:v>93.71307</c:v>
                </c:pt>
                <c:pt idx="1681">
                  <c:v>93.71338</c:v>
                </c:pt>
                <c:pt idx="1682">
                  <c:v>93.7137</c:v>
                </c:pt>
                <c:pt idx="1683">
                  <c:v>93.71401</c:v>
                </c:pt>
                <c:pt idx="1684">
                  <c:v>93.71432</c:v>
                </c:pt>
                <c:pt idx="1685">
                  <c:v>93.71464</c:v>
                </c:pt>
                <c:pt idx="1686">
                  <c:v>93.71495</c:v>
                </c:pt>
                <c:pt idx="1687">
                  <c:v>93.71526</c:v>
                </c:pt>
                <c:pt idx="1688">
                  <c:v>93.71558</c:v>
                </c:pt>
                <c:pt idx="1689">
                  <c:v>93.71589</c:v>
                </c:pt>
                <c:pt idx="1690">
                  <c:v>93.7162</c:v>
                </c:pt>
                <c:pt idx="1691">
                  <c:v>93.71652</c:v>
                </c:pt>
                <c:pt idx="1692">
                  <c:v>93.71683</c:v>
                </c:pt>
                <c:pt idx="1693">
                  <c:v>93.71715</c:v>
                </c:pt>
                <c:pt idx="1694">
                  <c:v>93.71746</c:v>
                </c:pt>
                <c:pt idx="1695">
                  <c:v>93.71778</c:v>
                </c:pt>
                <c:pt idx="1696">
                  <c:v>93.71809</c:v>
                </c:pt>
                <c:pt idx="1697">
                  <c:v>93.71841</c:v>
                </c:pt>
                <c:pt idx="1698">
                  <c:v>93.71872</c:v>
                </c:pt>
                <c:pt idx="1699">
                  <c:v>93.71904</c:v>
                </c:pt>
                <c:pt idx="1700">
                  <c:v>93.71935</c:v>
                </c:pt>
                <c:pt idx="1701">
                  <c:v>93.71967</c:v>
                </c:pt>
                <c:pt idx="1702">
                  <c:v>93.71998</c:v>
                </c:pt>
                <c:pt idx="1703">
                  <c:v>93.7203</c:v>
                </c:pt>
                <c:pt idx="1704">
                  <c:v>93.72061</c:v>
                </c:pt>
                <c:pt idx="1705">
                  <c:v>93.72093</c:v>
                </c:pt>
                <c:pt idx="1706">
                  <c:v>93.72125</c:v>
                </c:pt>
                <c:pt idx="1707">
                  <c:v>93.72156</c:v>
                </c:pt>
                <c:pt idx="1708">
                  <c:v>93.72188</c:v>
                </c:pt>
                <c:pt idx="1709">
                  <c:v>93.7222</c:v>
                </c:pt>
                <c:pt idx="1710">
                  <c:v>93.72251</c:v>
                </c:pt>
                <c:pt idx="1711">
                  <c:v>93.72283</c:v>
                </c:pt>
                <c:pt idx="1712">
                  <c:v>93.72315</c:v>
                </c:pt>
                <c:pt idx="1713">
                  <c:v>93.72347</c:v>
                </c:pt>
                <c:pt idx="1714">
                  <c:v>93.72378</c:v>
                </c:pt>
                <c:pt idx="1715">
                  <c:v>93.7241</c:v>
                </c:pt>
                <c:pt idx="1716">
                  <c:v>93.72442</c:v>
                </c:pt>
                <c:pt idx="1717">
                  <c:v>93.72474</c:v>
                </c:pt>
                <c:pt idx="1718">
                  <c:v>93.72505</c:v>
                </c:pt>
                <c:pt idx="1719">
                  <c:v>93.72537</c:v>
                </c:pt>
                <c:pt idx="1720">
                  <c:v>93.72569</c:v>
                </c:pt>
                <c:pt idx="1721">
                  <c:v>93.72601</c:v>
                </c:pt>
                <c:pt idx="1722">
                  <c:v>93.72633</c:v>
                </c:pt>
                <c:pt idx="1723">
                  <c:v>93.72665</c:v>
                </c:pt>
                <c:pt idx="1724">
                  <c:v>93.72697</c:v>
                </c:pt>
                <c:pt idx="1725">
                  <c:v>93.72728</c:v>
                </c:pt>
                <c:pt idx="1726">
                  <c:v>93.7276</c:v>
                </c:pt>
                <c:pt idx="1727">
                  <c:v>93.72792</c:v>
                </c:pt>
                <c:pt idx="1728">
                  <c:v>93.72824</c:v>
                </c:pt>
                <c:pt idx="1729">
                  <c:v>93.72856</c:v>
                </c:pt>
                <c:pt idx="1730">
                  <c:v>93.72888</c:v>
                </c:pt>
                <c:pt idx="1731">
                  <c:v>93.7292</c:v>
                </c:pt>
                <c:pt idx="1732">
                  <c:v>93.72952</c:v>
                </c:pt>
                <c:pt idx="1733">
                  <c:v>93.72984</c:v>
                </c:pt>
                <c:pt idx="1734">
                  <c:v>93.73016</c:v>
                </c:pt>
                <c:pt idx="1735">
                  <c:v>93.73048</c:v>
                </c:pt>
                <c:pt idx="1736">
                  <c:v>93.7308</c:v>
                </c:pt>
                <c:pt idx="1737">
                  <c:v>93.73113</c:v>
                </c:pt>
                <c:pt idx="1738">
                  <c:v>93.73145</c:v>
                </c:pt>
                <c:pt idx="1739">
                  <c:v>93.73177</c:v>
                </c:pt>
                <c:pt idx="1740">
                  <c:v>93.73209</c:v>
                </c:pt>
                <c:pt idx="1741">
                  <c:v>93.73241</c:v>
                </c:pt>
                <c:pt idx="1742">
                  <c:v>93.73273</c:v>
                </c:pt>
                <c:pt idx="1743">
                  <c:v>93.73305</c:v>
                </c:pt>
                <c:pt idx="1744">
                  <c:v>93.73338</c:v>
                </c:pt>
                <c:pt idx="1745">
                  <c:v>93.7337</c:v>
                </c:pt>
                <c:pt idx="1746">
                  <c:v>93.73402</c:v>
                </c:pt>
                <c:pt idx="1747">
                  <c:v>93.73434</c:v>
                </c:pt>
                <c:pt idx="1748">
                  <c:v>93.73467</c:v>
                </c:pt>
                <c:pt idx="1749">
                  <c:v>93.73499</c:v>
                </c:pt>
                <c:pt idx="1750">
                  <c:v>93.73531</c:v>
                </c:pt>
                <c:pt idx="1751">
                  <c:v>93.73563</c:v>
                </c:pt>
                <c:pt idx="1752">
                  <c:v>93.73596</c:v>
                </c:pt>
                <c:pt idx="1753">
                  <c:v>93.73628</c:v>
                </c:pt>
                <c:pt idx="1754">
                  <c:v>93.7366</c:v>
                </c:pt>
                <c:pt idx="1755">
                  <c:v>93.73693</c:v>
                </c:pt>
                <c:pt idx="1756">
                  <c:v>93.73725</c:v>
                </c:pt>
                <c:pt idx="1757">
                  <c:v>93.73758</c:v>
                </c:pt>
                <c:pt idx="1758">
                  <c:v>93.7379</c:v>
                </c:pt>
                <c:pt idx="1759">
                  <c:v>93.73822</c:v>
                </c:pt>
                <c:pt idx="1760">
                  <c:v>93.73855</c:v>
                </c:pt>
                <c:pt idx="1761">
                  <c:v>93.73887</c:v>
                </c:pt>
                <c:pt idx="1762">
                  <c:v>93.7392</c:v>
                </c:pt>
                <c:pt idx="1763">
                  <c:v>93.73952</c:v>
                </c:pt>
                <c:pt idx="1764">
                  <c:v>93.73985</c:v>
                </c:pt>
                <c:pt idx="1765">
                  <c:v>93.74017</c:v>
                </c:pt>
                <c:pt idx="1766">
                  <c:v>93.7405</c:v>
                </c:pt>
                <c:pt idx="1767">
                  <c:v>93.74082</c:v>
                </c:pt>
                <c:pt idx="1768">
                  <c:v>93.74115</c:v>
                </c:pt>
                <c:pt idx="1769">
                  <c:v>93.74148</c:v>
                </c:pt>
                <c:pt idx="1770">
                  <c:v>93.7418</c:v>
                </c:pt>
                <c:pt idx="1771">
                  <c:v>93.74213</c:v>
                </c:pt>
                <c:pt idx="1772">
                  <c:v>93.74245</c:v>
                </c:pt>
                <c:pt idx="1773">
                  <c:v>93.74278</c:v>
                </c:pt>
                <c:pt idx="1774">
                  <c:v>93.74311</c:v>
                </c:pt>
                <c:pt idx="1775">
                  <c:v>93.74343</c:v>
                </c:pt>
                <c:pt idx="1776">
                  <c:v>93.74376</c:v>
                </c:pt>
                <c:pt idx="1777">
                  <c:v>93.74409</c:v>
                </c:pt>
                <c:pt idx="1778">
                  <c:v>93.74441</c:v>
                </c:pt>
                <c:pt idx="1779">
                  <c:v>93.74474</c:v>
                </c:pt>
                <c:pt idx="1780">
                  <c:v>93.74507</c:v>
                </c:pt>
                <c:pt idx="1781">
                  <c:v>93.7454</c:v>
                </c:pt>
                <c:pt idx="1782">
                  <c:v>93.74572</c:v>
                </c:pt>
                <c:pt idx="1783">
                  <c:v>93.74605</c:v>
                </c:pt>
                <c:pt idx="1784">
                  <c:v>93.74638</c:v>
                </c:pt>
                <c:pt idx="1785">
                  <c:v>93.74671</c:v>
                </c:pt>
                <c:pt idx="1786">
                  <c:v>93.74704</c:v>
                </c:pt>
                <c:pt idx="1787">
                  <c:v>93.74737</c:v>
                </c:pt>
                <c:pt idx="1788">
                  <c:v>93.74769</c:v>
                </c:pt>
                <c:pt idx="1789">
                  <c:v>93.74802</c:v>
                </c:pt>
                <c:pt idx="1790">
                  <c:v>93.74835</c:v>
                </c:pt>
                <c:pt idx="1791">
                  <c:v>93.74868</c:v>
                </c:pt>
                <c:pt idx="1792">
                  <c:v>93.74901</c:v>
                </c:pt>
                <c:pt idx="1793">
                  <c:v>93.74934</c:v>
                </c:pt>
                <c:pt idx="1794">
                  <c:v>93.74967</c:v>
                </c:pt>
                <c:pt idx="1795">
                  <c:v>93.75</c:v>
                </c:pt>
                <c:pt idx="1796">
                  <c:v>93.75033</c:v>
                </c:pt>
                <c:pt idx="1797">
                  <c:v>93.75066</c:v>
                </c:pt>
                <c:pt idx="1798">
                  <c:v>93.75099</c:v>
                </c:pt>
                <c:pt idx="1799">
                  <c:v>93.75132</c:v>
                </c:pt>
                <c:pt idx="1800">
                  <c:v>93.75165</c:v>
                </c:pt>
                <c:pt idx="1801">
                  <c:v>93.75198</c:v>
                </c:pt>
                <c:pt idx="1802">
                  <c:v>93.75231</c:v>
                </c:pt>
                <c:pt idx="1803">
                  <c:v>93.75264</c:v>
                </c:pt>
                <c:pt idx="1804">
                  <c:v>93.75298</c:v>
                </c:pt>
                <c:pt idx="1805">
                  <c:v>93.75331</c:v>
                </c:pt>
                <c:pt idx="1806">
                  <c:v>93.75364</c:v>
                </c:pt>
                <c:pt idx="1807">
                  <c:v>93.75397</c:v>
                </c:pt>
                <c:pt idx="1808">
                  <c:v>93.7543</c:v>
                </c:pt>
                <c:pt idx="1809">
                  <c:v>93.75463</c:v>
                </c:pt>
                <c:pt idx="1810">
                  <c:v>93.75497</c:v>
                </c:pt>
                <c:pt idx="1811">
                  <c:v>93.7553</c:v>
                </c:pt>
                <c:pt idx="1812">
                  <c:v>93.75563</c:v>
                </c:pt>
                <c:pt idx="1813">
                  <c:v>93.75596</c:v>
                </c:pt>
                <c:pt idx="1814">
                  <c:v>93.7563</c:v>
                </c:pt>
                <c:pt idx="1815">
                  <c:v>93.75663</c:v>
                </c:pt>
                <c:pt idx="1816">
                  <c:v>93.75696</c:v>
                </c:pt>
                <c:pt idx="1817">
                  <c:v>93.7573</c:v>
                </c:pt>
                <c:pt idx="1818">
                  <c:v>93.75763</c:v>
                </c:pt>
                <c:pt idx="1819">
                  <c:v>93.75796</c:v>
                </c:pt>
                <c:pt idx="1820">
                  <c:v>93.7583</c:v>
                </c:pt>
                <c:pt idx="1821">
                  <c:v>93.75863</c:v>
                </c:pt>
                <c:pt idx="1822">
                  <c:v>93.75897</c:v>
                </c:pt>
                <c:pt idx="1823">
                  <c:v>93.7593</c:v>
                </c:pt>
                <c:pt idx="1824">
                  <c:v>93.75963</c:v>
                </c:pt>
                <c:pt idx="1825">
                  <c:v>93.75997</c:v>
                </c:pt>
                <c:pt idx="1826">
                  <c:v>93.7603</c:v>
                </c:pt>
                <c:pt idx="1827">
                  <c:v>93.77106</c:v>
                </c:pt>
                <c:pt idx="1828">
                  <c:v>93.74335</c:v>
                </c:pt>
                <c:pt idx="1829">
                  <c:v>93.71621</c:v>
                </c:pt>
                <c:pt idx="1830">
                  <c:v>93.70382</c:v>
                </c:pt>
                <c:pt idx="1831">
                  <c:v>93.6807</c:v>
                </c:pt>
                <c:pt idx="1832">
                  <c:v>93.65264</c:v>
                </c:pt>
                <c:pt idx="1833">
                  <c:v>93.62062</c:v>
                </c:pt>
                <c:pt idx="1834">
                  <c:v>93.59506</c:v>
                </c:pt>
                <c:pt idx="1835">
                  <c:v>93.57303</c:v>
                </c:pt>
                <c:pt idx="1836">
                  <c:v>93.54505</c:v>
                </c:pt>
                <c:pt idx="1837">
                  <c:v>93.51062</c:v>
                </c:pt>
                <c:pt idx="1838">
                  <c:v>93.49013</c:v>
                </c:pt>
                <c:pt idx="1839">
                  <c:v>93.48889</c:v>
                </c:pt>
                <c:pt idx="1840">
                  <c:v>93.47785</c:v>
                </c:pt>
                <c:pt idx="1841">
                  <c:v>93.46815</c:v>
                </c:pt>
                <c:pt idx="1842">
                  <c:v>93.43463</c:v>
                </c:pt>
                <c:pt idx="1843">
                  <c:v>93.41066</c:v>
                </c:pt>
                <c:pt idx="1844">
                  <c:v>93.38066</c:v>
                </c:pt>
                <c:pt idx="1845">
                  <c:v>93.33521</c:v>
                </c:pt>
                <c:pt idx="1846">
                  <c:v>93.31125</c:v>
                </c:pt>
                <c:pt idx="1847">
                  <c:v>93.29775</c:v>
                </c:pt>
                <c:pt idx="1848">
                  <c:v>93.2733</c:v>
                </c:pt>
                <c:pt idx="1849">
                  <c:v>93.25088</c:v>
                </c:pt>
                <c:pt idx="1850">
                  <c:v>93.24898</c:v>
                </c:pt>
                <c:pt idx="1851">
                  <c:v>93.22744</c:v>
                </c:pt>
                <c:pt idx="1852">
                  <c:v>93.20081</c:v>
                </c:pt>
                <c:pt idx="1853">
                  <c:v>93.19404</c:v>
                </c:pt>
                <c:pt idx="1854">
                  <c:v>93.18111</c:v>
                </c:pt>
                <c:pt idx="1855">
                  <c:v>93.1752</c:v>
                </c:pt>
                <c:pt idx="1856">
                  <c:v>93.1632</c:v>
                </c:pt>
                <c:pt idx="1857">
                  <c:v>93.17981</c:v>
                </c:pt>
                <c:pt idx="1858">
                  <c:v>93.16958</c:v>
                </c:pt>
                <c:pt idx="1859">
                  <c:v>93.14279</c:v>
                </c:pt>
                <c:pt idx="1860">
                  <c:v>93.11811</c:v>
                </c:pt>
                <c:pt idx="1861">
                  <c:v>93.11334</c:v>
                </c:pt>
                <c:pt idx="1862">
                  <c:v>93.08512</c:v>
                </c:pt>
                <c:pt idx="1863">
                  <c:v>93.08066</c:v>
                </c:pt>
                <c:pt idx="1864">
                  <c:v>93.10533</c:v>
                </c:pt>
                <c:pt idx="1865">
                  <c:v>93.1132</c:v>
                </c:pt>
                <c:pt idx="1866">
                  <c:v>93.09875</c:v>
                </c:pt>
                <c:pt idx="1867">
                  <c:v>93.10011</c:v>
                </c:pt>
                <c:pt idx="1868">
                  <c:v>93.10899</c:v>
                </c:pt>
                <c:pt idx="1869">
                  <c:v>93.12897</c:v>
                </c:pt>
                <c:pt idx="1870">
                  <c:v>93.11064</c:v>
                </c:pt>
                <c:pt idx="1871">
                  <c:v>93.10725</c:v>
                </c:pt>
                <c:pt idx="1872">
                  <c:v>93.11247</c:v>
                </c:pt>
                <c:pt idx="1873">
                  <c:v>93.11444</c:v>
                </c:pt>
                <c:pt idx="1874">
                  <c:v>93.11921</c:v>
                </c:pt>
                <c:pt idx="1875">
                  <c:v>93.13046</c:v>
                </c:pt>
                <c:pt idx="1876">
                  <c:v>93.14097</c:v>
                </c:pt>
                <c:pt idx="1877">
                  <c:v>93.1431</c:v>
                </c:pt>
                <c:pt idx="1878">
                  <c:v>93.12922</c:v>
                </c:pt>
                <c:pt idx="1879">
                  <c:v>93.13661</c:v>
                </c:pt>
                <c:pt idx="1880">
                  <c:v>93.14436</c:v>
                </c:pt>
                <c:pt idx="1881">
                  <c:v>93.16573</c:v>
                </c:pt>
                <c:pt idx="1882">
                  <c:v>93.16408</c:v>
                </c:pt>
                <c:pt idx="1883">
                  <c:v>93.16423</c:v>
                </c:pt>
                <c:pt idx="1884">
                  <c:v>93.16953</c:v>
                </c:pt>
                <c:pt idx="1885">
                  <c:v>93.16065</c:v>
                </c:pt>
                <c:pt idx="1886">
                  <c:v>93.16632</c:v>
                </c:pt>
                <c:pt idx="1887">
                  <c:v>93.15781</c:v>
                </c:pt>
                <c:pt idx="1888">
                  <c:v>93.15144</c:v>
                </c:pt>
                <c:pt idx="1889">
                  <c:v>93.14755</c:v>
                </c:pt>
                <c:pt idx="1890">
                  <c:v>93.1326</c:v>
                </c:pt>
                <c:pt idx="1891">
                  <c:v>93.12362</c:v>
                </c:pt>
                <c:pt idx="1892">
                  <c:v>93.10897</c:v>
                </c:pt>
                <c:pt idx="1893">
                  <c:v>93.1028</c:v>
                </c:pt>
                <c:pt idx="1894">
                  <c:v>93.0894</c:v>
                </c:pt>
                <c:pt idx="1895">
                  <c:v>93.08179</c:v>
                </c:pt>
                <c:pt idx="1896">
                  <c:v>93.08243</c:v>
                </c:pt>
                <c:pt idx="1897">
                  <c:v>93.04964</c:v>
                </c:pt>
                <c:pt idx="1898">
                  <c:v>93.03393</c:v>
                </c:pt>
                <c:pt idx="1899">
                  <c:v>93.03539</c:v>
                </c:pt>
                <c:pt idx="1900">
                  <c:v>93.02549</c:v>
                </c:pt>
                <c:pt idx="1901">
                  <c:v>93.03924</c:v>
                </c:pt>
                <c:pt idx="1902">
                  <c:v>93.00728</c:v>
                </c:pt>
                <c:pt idx="1903">
                  <c:v>92.97352</c:v>
                </c:pt>
                <c:pt idx="1904">
                  <c:v>92.9679</c:v>
                </c:pt>
                <c:pt idx="1905">
                  <c:v>92.94803</c:v>
                </c:pt>
                <c:pt idx="1906">
                  <c:v>92.93815</c:v>
                </c:pt>
                <c:pt idx="1907">
                  <c:v>92.92357</c:v>
                </c:pt>
                <c:pt idx="1908">
                  <c:v>92.90384</c:v>
                </c:pt>
                <c:pt idx="1909">
                  <c:v>92.89212</c:v>
                </c:pt>
                <c:pt idx="1910">
                  <c:v>92.86929</c:v>
                </c:pt>
                <c:pt idx="1911">
                  <c:v>92.83868</c:v>
                </c:pt>
                <c:pt idx="1912">
                  <c:v>92.81536</c:v>
                </c:pt>
                <c:pt idx="1913">
                  <c:v>92.7975</c:v>
                </c:pt>
                <c:pt idx="1914">
                  <c:v>92.78033</c:v>
                </c:pt>
                <c:pt idx="1915">
                  <c:v>92.75621</c:v>
                </c:pt>
                <c:pt idx="1916">
                  <c:v>92.74086</c:v>
                </c:pt>
                <c:pt idx="1917">
                  <c:v>92.71948</c:v>
                </c:pt>
                <c:pt idx="1918">
                  <c:v>92.68891</c:v>
                </c:pt>
                <c:pt idx="1919">
                  <c:v>92.67333</c:v>
                </c:pt>
                <c:pt idx="1920">
                  <c:v>92.65572</c:v>
                </c:pt>
                <c:pt idx="1921">
                  <c:v>92.61774</c:v>
                </c:pt>
                <c:pt idx="1922">
                  <c:v>92.58341</c:v>
                </c:pt>
                <c:pt idx="1923">
                  <c:v>92.55425</c:v>
                </c:pt>
                <c:pt idx="1924">
                  <c:v>92.50344</c:v>
                </c:pt>
                <c:pt idx="1925">
                  <c:v>92.4911</c:v>
                </c:pt>
                <c:pt idx="1926">
                  <c:v>92.44043</c:v>
                </c:pt>
                <c:pt idx="1927">
                  <c:v>92.40533</c:v>
                </c:pt>
                <c:pt idx="1928">
                  <c:v>92.36924</c:v>
                </c:pt>
                <c:pt idx="1929">
                  <c:v>92.32839</c:v>
                </c:pt>
                <c:pt idx="1930">
                  <c:v>92.29075</c:v>
                </c:pt>
                <c:pt idx="1931">
                  <c:v>92.21754</c:v>
                </c:pt>
                <c:pt idx="1932">
                  <c:v>92.16436</c:v>
                </c:pt>
                <c:pt idx="1933">
                  <c:v>92.12173</c:v>
                </c:pt>
                <c:pt idx="1934">
                  <c:v>92.07493</c:v>
                </c:pt>
                <c:pt idx="1935">
                  <c:v>91.9997</c:v>
                </c:pt>
                <c:pt idx="1936">
                  <c:v>91.92122</c:v>
                </c:pt>
                <c:pt idx="1937">
                  <c:v>91.87238</c:v>
                </c:pt>
                <c:pt idx="1938">
                  <c:v>91.77117</c:v>
                </c:pt>
                <c:pt idx="1939">
                  <c:v>91.69038</c:v>
                </c:pt>
                <c:pt idx="1940">
                  <c:v>91.59077</c:v>
                </c:pt>
                <c:pt idx="1941">
                  <c:v>91.48973</c:v>
                </c:pt>
                <c:pt idx="1942">
                  <c:v>91.39422</c:v>
                </c:pt>
                <c:pt idx="1943">
                  <c:v>91.29336</c:v>
                </c:pt>
                <c:pt idx="1944">
                  <c:v>91.21925</c:v>
                </c:pt>
                <c:pt idx="1945">
                  <c:v>91.06891</c:v>
                </c:pt>
                <c:pt idx="1946">
                  <c:v>90.94394</c:v>
                </c:pt>
                <c:pt idx="1947">
                  <c:v>90.8214</c:v>
                </c:pt>
                <c:pt idx="1948">
                  <c:v>90.68468</c:v>
                </c:pt>
                <c:pt idx="1949">
                  <c:v>90.58022</c:v>
                </c:pt>
                <c:pt idx="1950">
                  <c:v>90.46198</c:v>
                </c:pt>
                <c:pt idx="1951">
                  <c:v>90.31028</c:v>
                </c:pt>
                <c:pt idx="1952">
                  <c:v>90.19995</c:v>
                </c:pt>
                <c:pt idx="1953">
                  <c:v>90.07175</c:v>
                </c:pt>
                <c:pt idx="1954">
                  <c:v>89.953</c:v>
                </c:pt>
                <c:pt idx="1955">
                  <c:v>89.83106</c:v>
                </c:pt>
                <c:pt idx="1956">
                  <c:v>89.71997</c:v>
                </c:pt>
                <c:pt idx="1957">
                  <c:v>89.60478</c:v>
                </c:pt>
                <c:pt idx="1958">
                  <c:v>89.48767</c:v>
                </c:pt>
                <c:pt idx="1959">
                  <c:v>89.36844</c:v>
                </c:pt>
                <c:pt idx="1960">
                  <c:v>89.26555</c:v>
                </c:pt>
                <c:pt idx="1961">
                  <c:v>89.13572</c:v>
                </c:pt>
                <c:pt idx="1962">
                  <c:v>89.006</c:v>
                </c:pt>
                <c:pt idx="1963">
                  <c:v>88.89261</c:v>
                </c:pt>
                <c:pt idx="1964">
                  <c:v>88.76157</c:v>
                </c:pt>
                <c:pt idx="1965">
                  <c:v>88.62891</c:v>
                </c:pt>
                <c:pt idx="1966">
                  <c:v>88.50364</c:v>
                </c:pt>
                <c:pt idx="1967">
                  <c:v>88.3469</c:v>
                </c:pt>
                <c:pt idx="1968">
                  <c:v>88.18845</c:v>
                </c:pt>
                <c:pt idx="1969">
                  <c:v>88.03635</c:v>
                </c:pt>
                <c:pt idx="1970">
                  <c:v>87.90332</c:v>
                </c:pt>
                <c:pt idx="1971">
                  <c:v>87.73007</c:v>
                </c:pt>
                <c:pt idx="1972">
                  <c:v>87.52142</c:v>
                </c:pt>
                <c:pt idx="1973">
                  <c:v>87.32879</c:v>
                </c:pt>
                <c:pt idx="1974">
                  <c:v>87.11197</c:v>
                </c:pt>
                <c:pt idx="1975">
                  <c:v>86.87921</c:v>
                </c:pt>
                <c:pt idx="1976">
                  <c:v>86.62242</c:v>
                </c:pt>
                <c:pt idx="1977">
                  <c:v>86.34973</c:v>
                </c:pt>
                <c:pt idx="1978">
                  <c:v>86.08099</c:v>
                </c:pt>
                <c:pt idx="1979">
                  <c:v>85.74958</c:v>
                </c:pt>
                <c:pt idx="1980">
                  <c:v>85.45251</c:v>
                </c:pt>
                <c:pt idx="1981">
                  <c:v>85.04005</c:v>
                </c:pt>
                <c:pt idx="1982">
                  <c:v>84.62435</c:v>
                </c:pt>
                <c:pt idx="1983">
                  <c:v>84.13651</c:v>
                </c:pt>
                <c:pt idx="1984">
                  <c:v>83.6723</c:v>
                </c:pt>
                <c:pt idx="1985">
                  <c:v>83.1079</c:v>
                </c:pt>
                <c:pt idx="1986">
                  <c:v>82.42401</c:v>
                </c:pt>
                <c:pt idx="1987">
                  <c:v>81.72382</c:v>
                </c:pt>
                <c:pt idx="1988">
                  <c:v>80.91286</c:v>
                </c:pt>
                <c:pt idx="1989">
                  <c:v>80.04362</c:v>
                </c:pt>
                <c:pt idx="1990">
                  <c:v>79.14182</c:v>
                </c:pt>
                <c:pt idx="1991">
                  <c:v>78.04633</c:v>
                </c:pt>
                <c:pt idx="1992">
                  <c:v>76.90412</c:v>
                </c:pt>
                <c:pt idx="1993">
                  <c:v>75.73582</c:v>
                </c:pt>
                <c:pt idx="1994">
                  <c:v>74.46746</c:v>
                </c:pt>
                <c:pt idx="1995">
                  <c:v>73.13012</c:v>
                </c:pt>
                <c:pt idx="1996">
                  <c:v>71.67547</c:v>
                </c:pt>
                <c:pt idx="1997">
                  <c:v>70.19691</c:v>
                </c:pt>
                <c:pt idx="1998">
                  <c:v>68.85995</c:v>
                </c:pt>
                <c:pt idx="1999">
                  <c:v>67.4395</c:v>
                </c:pt>
                <c:pt idx="2000">
                  <c:v>65.96852</c:v>
                </c:pt>
                <c:pt idx="2001">
                  <c:v>64.68111</c:v>
                </c:pt>
                <c:pt idx="2002">
                  <c:v>63.51655</c:v>
                </c:pt>
                <c:pt idx="2003">
                  <c:v>62.3816</c:v>
                </c:pt>
                <c:pt idx="2004">
                  <c:v>61.39362</c:v>
                </c:pt>
                <c:pt idx="2005">
                  <c:v>60.58447</c:v>
                </c:pt>
                <c:pt idx="2006">
                  <c:v>59.89912</c:v>
                </c:pt>
                <c:pt idx="2007">
                  <c:v>59.38722</c:v>
                </c:pt>
                <c:pt idx="2008">
                  <c:v>58.9387</c:v>
                </c:pt>
                <c:pt idx="2009">
                  <c:v>58.66005</c:v>
                </c:pt>
                <c:pt idx="2010">
                  <c:v>58.5129</c:v>
                </c:pt>
                <c:pt idx="2011">
                  <c:v>58.47971</c:v>
                </c:pt>
                <c:pt idx="2012">
                  <c:v>58.5317</c:v>
                </c:pt>
                <c:pt idx="2013">
                  <c:v>58.67994</c:v>
                </c:pt>
                <c:pt idx="2014">
                  <c:v>58.91659</c:v>
                </c:pt>
                <c:pt idx="2015">
                  <c:v>59.22045</c:v>
                </c:pt>
                <c:pt idx="2016">
                  <c:v>59.55709</c:v>
                </c:pt>
                <c:pt idx="2017">
                  <c:v>59.97437</c:v>
                </c:pt>
                <c:pt idx="2018">
                  <c:v>60.37788</c:v>
                </c:pt>
                <c:pt idx="2019">
                  <c:v>60.79075</c:v>
                </c:pt>
                <c:pt idx="2020">
                  <c:v>61.21924</c:v>
                </c:pt>
                <c:pt idx="2021">
                  <c:v>61.66068</c:v>
                </c:pt>
                <c:pt idx="2022">
                  <c:v>62.11338</c:v>
                </c:pt>
                <c:pt idx="2023">
                  <c:v>62.56876</c:v>
                </c:pt>
                <c:pt idx="2024">
                  <c:v>62.99227</c:v>
                </c:pt>
                <c:pt idx="2025">
                  <c:v>63.41075</c:v>
                </c:pt>
                <c:pt idx="2026">
                  <c:v>63.8176</c:v>
                </c:pt>
                <c:pt idx="2027">
                  <c:v>64.15279</c:v>
                </c:pt>
                <c:pt idx="2028">
                  <c:v>64.48044</c:v>
                </c:pt>
                <c:pt idx="2029">
                  <c:v>64.78279</c:v>
                </c:pt>
                <c:pt idx="2030">
                  <c:v>65.0375</c:v>
                </c:pt>
                <c:pt idx="2031">
                  <c:v>65.28177</c:v>
                </c:pt>
                <c:pt idx="2032">
                  <c:v>65.46351</c:v>
                </c:pt>
                <c:pt idx="2033">
                  <c:v>65.62363</c:v>
                </c:pt>
                <c:pt idx="2034">
                  <c:v>65.81</c:v>
                </c:pt>
                <c:pt idx="2035">
                  <c:v>65.95616</c:v>
                </c:pt>
                <c:pt idx="2036">
                  <c:v>66.09428</c:v>
                </c:pt>
                <c:pt idx="2037">
                  <c:v>66.2047</c:v>
                </c:pt>
                <c:pt idx="2038">
                  <c:v>66.32939</c:v>
                </c:pt>
                <c:pt idx="2039">
                  <c:v>66.42044</c:v>
                </c:pt>
                <c:pt idx="2040">
                  <c:v>66.50547</c:v>
                </c:pt>
                <c:pt idx="2041">
                  <c:v>66.60641</c:v>
                </c:pt>
                <c:pt idx="2042">
                  <c:v>66.70954</c:v>
                </c:pt>
                <c:pt idx="2043">
                  <c:v>66.83142</c:v>
                </c:pt>
                <c:pt idx="2044">
                  <c:v>66.94484</c:v>
                </c:pt>
                <c:pt idx="2045">
                  <c:v>67.09164</c:v>
                </c:pt>
                <c:pt idx="2046">
                  <c:v>67.24883</c:v>
                </c:pt>
                <c:pt idx="2047">
                  <c:v>67.42465</c:v>
                </c:pt>
                <c:pt idx="2048">
                  <c:v>67.59596</c:v>
                </c:pt>
                <c:pt idx="2049">
                  <c:v>67.78774</c:v>
                </c:pt>
                <c:pt idx="2050">
                  <c:v>67.97534</c:v>
                </c:pt>
                <c:pt idx="2051">
                  <c:v>68.22201</c:v>
                </c:pt>
                <c:pt idx="2052">
                  <c:v>68.47458</c:v>
                </c:pt>
                <c:pt idx="2053">
                  <c:v>68.7319</c:v>
                </c:pt>
                <c:pt idx="2054">
                  <c:v>69.00938</c:v>
                </c:pt>
                <c:pt idx="2055">
                  <c:v>69.30805</c:v>
                </c:pt>
                <c:pt idx="2056">
                  <c:v>69.60603</c:v>
                </c:pt>
                <c:pt idx="2057">
                  <c:v>69.91</c:v>
                </c:pt>
                <c:pt idx="2058">
                  <c:v>70.23301</c:v>
                </c:pt>
                <c:pt idx="2059">
                  <c:v>70.57554</c:v>
                </c:pt>
                <c:pt idx="2060">
                  <c:v>70.91839</c:v>
                </c:pt>
                <c:pt idx="2061">
                  <c:v>71.27893</c:v>
                </c:pt>
                <c:pt idx="2062">
                  <c:v>71.63481</c:v>
                </c:pt>
                <c:pt idx="2063">
                  <c:v>72.0121</c:v>
                </c:pt>
                <c:pt idx="2064">
                  <c:v>72.38597</c:v>
                </c:pt>
                <c:pt idx="2065">
                  <c:v>72.78768</c:v>
                </c:pt>
                <c:pt idx="2066">
                  <c:v>73.17688</c:v>
                </c:pt>
                <c:pt idx="2067">
                  <c:v>73.56866</c:v>
                </c:pt>
                <c:pt idx="2068">
                  <c:v>73.96078</c:v>
                </c:pt>
                <c:pt idx="2069">
                  <c:v>74.35241</c:v>
                </c:pt>
                <c:pt idx="2070">
                  <c:v>74.73046</c:v>
                </c:pt>
                <c:pt idx="2071">
                  <c:v>75.12518</c:v>
                </c:pt>
                <c:pt idx="2072">
                  <c:v>75.49809</c:v>
                </c:pt>
                <c:pt idx="2073">
                  <c:v>75.8703</c:v>
                </c:pt>
                <c:pt idx="2074">
                  <c:v>76.23828</c:v>
                </c:pt>
                <c:pt idx="2075">
                  <c:v>76.59498</c:v>
                </c:pt>
                <c:pt idx="2076">
                  <c:v>76.95471</c:v>
                </c:pt>
                <c:pt idx="2077">
                  <c:v>77.32025</c:v>
                </c:pt>
                <c:pt idx="2078">
                  <c:v>77.68457</c:v>
                </c:pt>
                <c:pt idx="2079">
                  <c:v>78.03298</c:v>
                </c:pt>
                <c:pt idx="2080">
                  <c:v>78.37903</c:v>
                </c:pt>
                <c:pt idx="2081">
                  <c:v>78.73603</c:v>
                </c:pt>
                <c:pt idx="2082">
                  <c:v>79.04913</c:v>
                </c:pt>
                <c:pt idx="2083">
                  <c:v>79.38432</c:v>
                </c:pt>
                <c:pt idx="2084">
                  <c:v>79.70098</c:v>
                </c:pt>
                <c:pt idx="2085">
                  <c:v>79.96708</c:v>
                </c:pt>
                <c:pt idx="2086">
                  <c:v>80.27102</c:v>
                </c:pt>
                <c:pt idx="2087">
                  <c:v>80.57402</c:v>
                </c:pt>
                <c:pt idx="2088">
                  <c:v>80.86209</c:v>
                </c:pt>
                <c:pt idx="2089">
                  <c:v>81.15007</c:v>
                </c:pt>
                <c:pt idx="2090">
                  <c:v>81.42795</c:v>
                </c:pt>
                <c:pt idx="2091">
                  <c:v>81.70763</c:v>
                </c:pt>
                <c:pt idx="2092">
                  <c:v>81.97319</c:v>
                </c:pt>
                <c:pt idx="2093">
                  <c:v>82.23948</c:v>
                </c:pt>
                <c:pt idx="2094">
                  <c:v>82.46545</c:v>
                </c:pt>
                <c:pt idx="2095">
                  <c:v>82.69199</c:v>
                </c:pt>
                <c:pt idx="2096">
                  <c:v>82.95186</c:v>
                </c:pt>
                <c:pt idx="2097">
                  <c:v>83.20288</c:v>
                </c:pt>
                <c:pt idx="2098">
                  <c:v>83.42886</c:v>
                </c:pt>
                <c:pt idx="2099">
                  <c:v>83.65255</c:v>
                </c:pt>
                <c:pt idx="2100">
                  <c:v>83.88249</c:v>
                </c:pt>
                <c:pt idx="2101">
                  <c:v>84.11179</c:v>
                </c:pt>
                <c:pt idx="2102">
                  <c:v>84.31235</c:v>
                </c:pt>
                <c:pt idx="2103">
                  <c:v>84.52314</c:v>
                </c:pt>
                <c:pt idx="2104">
                  <c:v>84.73097</c:v>
                </c:pt>
                <c:pt idx="2105">
                  <c:v>84.91567</c:v>
                </c:pt>
                <c:pt idx="2106">
                  <c:v>85.11073</c:v>
                </c:pt>
                <c:pt idx="2107">
                  <c:v>85.31119</c:v>
                </c:pt>
                <c:pt idx="2108">
                  <c:v>85.50414</c:v>
                </c:pt>
                <c:pt idx="2109">
                  <c:v>85.67636</c:v>
                </c:pt>
                <c:pt idx="2110">
                  <c:v>85.84898</c:v>
                </c:pt>
                <c:pt idx="2111">
                  <c:v>85.99962</c:v>
                </c:pt>
                <c:pt idx="2112">
                  <c:v>86.12729</c:v>
                </c:pt>
                <c:pt idx="2113">
                  <c:v>86.28014</c:v>
                </c:pt>
                <c:pt idx="2114">
                  <c:v>86.42786</c:v>
                </c:pt>
                <c:pt idx="2115">
                  <c:v>86.57229</c:v>
                </c:pt>
                <c:pt idx="2116">
                  <c:v>86.7122</c:v>
                </c:pt>
                <c:pt idx="2117">
                  <c:v>86.87079</c:v>
                </c:pt>
                <c:pt idx="2118">
                  <c:v>87.00888</c:v>
                </c:pt>
                <c:pt idx="2119">
                  <c:v>87.12491</c:v>
                </c:pt>
                <c:pt idx="2120">
                  <c:v>87.21785</c:v>
                </c:pt>
                <c:pt idx="2121">
                  <c:v>87.34672</c:v>
                </c:pt>
                <c:pt idx="2122">
                  <c:v>87.47427</c:v>
                </c:pt>
                <c:pt idx="2123">
                  <c:v>87.56848</c:v>
                </c:pt>
                <c:pt idx="2124">
                  <c:v>87.66224</c:v>
                </c:pt>
                <c:pt idx="2125">
                  <c:v>87.76913</c:v>
                </c:pt>
                <c:pt idx="2126">
                  <c:v>87.87559</c:v>
                </c:pt>
                <c:pt idx="2127">
                  <c:v>87.94962</c:v>
                </c:pt>
                <c:pt idx="2128">
                  <c:v>88.0287</c:v>
                </c:pt>
                <c:pt idx="2129">
                  <c:v>88.11736</c:v>
                </c:pt>
                <c:pt idx="2130">
                  <c:v>88.18181</c:v>
                </c:pt>
                <c:pt idx="2131">
                  <c:v>88.25672</c:v>
                </c:pt>
                <c:pt idx="2132">
                  <c:v>88.32035</c:v>
                </c:pt>
                <c:pt idx="2133">
                  <c:v>88.37346</c:v>
                </c:pt>
                <c:pt idx="2134">
                  <c:v>88.47122</c:v>
                </c:pt>
                <c:pt idx="2135">
                  <c:v>88.5636</c:v>
                </c:pt>
                <c:pt idx="2136">
                  <c:v>88.60168</c:v>
                </c:pt>
                <c:pt idx="2137">
                  <c:v>88.66544</c:v>
                </c:pt>
                <c:pt idx="2138">
                  <c:v>88.70394</c:v>
                </c:pt>
                <c:pt idx="2139">
                  <c:v>88.75189</c:v>
                </c:pt>
                <c:pt idx="2140">
                  <c:v>88.82117</c:v>
                </c:pt>
                <c:pt idx="2141">
                  <c:v>88.87663</c:v>
                </c:pt>
                <c:pt idx="2142">
                  <c:v>88.9396</c:v>
                </c:pt>
                <c:pt idx="2143">
                  <c:v>88.97497</c:v>
                </c:pt>
                <c:pt idx="2144">
                  <c:v>89.01755</c:v>
                </c:pt>
                <c:pt idx="2145">
                  <c:v>89.067</c:v>
                </c:pt>
                <c:pt idx="2146">
                  <c:v>89.14033</c:v>
                </c:pt>
                <c:pt idx="2147">
                  <c:v>89.16716</c:v>
                </c:pt>
                <c:pt idx="2148">
                  <c:v>89.20687</c:v>
                </c:pt>
                <c:pt idx="2149">
                  <c:v>89.24459</c:v>
                </c:pt>
                <c:pt idx="2150">
                  <c:v>89.25991</c:v>
                </c:pt>
                <c:pt idx="2151">
                  <c:v>89.27196</c:v>
                </c:pt>
                <c:pt idx="2152">
                  <c:v>89.30116</c:v>
                </c:pt>
                <c:pt idx="2153">
                  <c:v>89.32462</c:v>
                </c:pt>
                <c:pt idx="2154">
                  <c:v>89.33576</c:v>
                </c:pt>
                <c:pt idx="2155">
                  <c:v>89.37893</c:v>
                </c:pt>
                <c:pt idx="2156">
                  <c:v>89.41389</c:v>
                </c:pt>
                <c:pt idx="2157">
                  <c:v>89.43851</c:v>
                </c:pt>
                <c:pt idx="2158">
                  <c:v>89.46349</c:v>
                </c:pt>
                <c:pt idx="2159">
                  <c:v>89.48293</c:v>
                </c:pt>
                <c:pt idx="2160">
                  <c:v>89.48622</c:v>
                </c:pt>
                <c:pt idx="2161">
                  <c:v>89.49491</c:v>
                </c:pt>
                <c:pt idx="2162">
                  <c:v>89.51062</c:v>
                </c:pt>
                <c:pt idx="2163">
                  <c:v>89.53958</c:v>
                </c:pt>
                <c:pt idx="2164">
                  <c:v>89.55471</c:v>
                </c:pt>
                <c:pt idx="2165">
                  <c:v>89.56532</c:v>
                </c:pt>
                <c:pt idx="2166">
                  <c:v>89.56558</c:v>
                </c:pt>
                <c:pt idx="2167">
                  <c:v>89.57182</c:v>
                </c:pt>
                <c:pt idx="2168">
                  <c:v>89.5991</c:v>
                </c:pt>
                <c:pt idx="2169">
                  <c:v>89.60458</c:v>
                </c:pt>
                <c:pt idx="2170">
                  <c:v>89.59256</c:v>
                </c:pt>
                <c:pt idx="2171">
                  <c:v>89.59921</c:v>
                </c:pt>
                <c:pt idx="2172">
                  <c:v>89.59702</c:v>
                </c:pt>
                <c:pt idx="2173">
                  <c:v>89.62032</c:v>
                </c:pt>
                <c:pt idx="2174">
                  <c:v>89.63156</c:v>
                </c:pt>
                <c:pt idx="2175">
                  <c:v>89.61667</c:v>
                </c:pt>
                <c:pt idx="2176">
                  <c:v>89.595</c:v>
                </c:pt>
                <c:pt idx="2177">
                  <c:v>89.57377</c:v>
                </c:pt>
                <c:pt idx="2178">
                  <c:v>89.58777</c:v>
                </c:pt>
                <c:pt idx="2179">
                  <c:v>89.60306</c:v>
                </c:pt>
                <c:pt idx="2180">
                  <c:v>89.59202</c:v>
                </c:pt>
                <c:pt idx="2181">
                  <c:v>89.55936</c:v>
                </c:pt>
                <c:pt idx="2182">
                  <c:v>89.53872</c:v>
                </c:pt>
                <c:pt idx="2183">
                  <c:v>89.52634</c:v>
                </c:pt>
                <c:pt idx="2184">
                  <c:v>89.5078</c:v>
                </c:pt>
                <c:pt idx="2185">
                  <c:v>89.48449</c:v>
                </c:pt>
                <c:pt idx="2186">
                  <c:v>89.46437</c:v>
                </c:pt>
                <c:pt idx="2187">
                  <c:v>89.43131</c:v>
                </c:pt>
                <c:pt idx="2188">
                  <c:v>89.39053</c:v>
                </c:pt>
                <c:pt idx="2189">
                  <c:v>89.3593</c:v>
                </c:pt>
                <c:pt idx="2190">
                  <c:v>89.32895</c:v>
                </c:pt>
                <c:pt idx="2191">
                  <c:v>89.30193</c:v>
                </c:pt>
                <c:pt idx="2192">
                  <c:v>89.25707</c:v>
                </c:pt>
                <c:pt idx="2193">
                  <c:v>89.18468</c:v>
                </c:pt>
                <c:pt idx="2194">
                  <c:v>89.11058</c:v>
                </c:pt>
                <c:pt idx="2195">
                  <c:v>89.04592</c:v>
                </c:pt>
                <c:pt idx="2196">
                  <c:v>88.98154</c:v>
                </c:pt>
                <c:pt idx="2197">
                  <c:v>88.9285</c:v>
                </c:pt>
                <c:pt idx="2198">
                  <c:v>88.84956</c:v>
                </c:pt>
                <c:pt idx="2199">
                  <c:v>88.77663</c:v>
                </c:pt>
                <c:pt idx="2200">
                  <c:v>88.72192</c:v>
                </c:pt>
                <c:pt idx="2201">
                  <c:v>88.63805</c:v>
                </c:pt>
                <c:pt idx="2202">
                  <c:v>88.53971</c:v>
                </c:pt>
                <c:pt idx="2203">
                  <c:v>88.46077</c:v>
                </c:pt>
                <c:pt idx="2204">
                  <c:v>88.38984</c:v>
                </c:pt>
                <c:pt idx="2205">
                  <c:v>88.30993</c:v>
                </c:pt>
                <c:pt idx="2206">
                  <c:v>88.2338</c:v>
                </c:pt>
                <c:pt idx="2207">
                  <c:v>88.14781</c:v>
                </c:pt>
                <c:pt idx="2208">
                  <c:v>88.0499</c:v>
                </c:pt>
                <c:pt idx="2209">
                  <c:v>87.95864</c:v>
                </c:pt>
                <c:pt idx="2210">
                  <c:v>87.86285</c:v>
                </c:pt>
                <c:pt idx="2211">
                  <c:v>87.77147</c:v>
                </c:pt>
                <c:pt idx="2212">
                  <c:v>87.68869</c:v>
                </c:pt>
                <c:pt idx="2213">
                  <c:v>87.60041</c:v>
                </c:pt>
                <c:pt idx="2214">
                  <c:v>87.50451</c:v>
                </c:pt>
                <c:pt idx="2215">
                  <c:v>87.39852</c:v>
                </c:pt>
                <c:pt idx="2216">
                  <c:v>87.31013</c:v>
                </c:pt>
                <c:pt idx="2217">
                  <c:v>87.21562</c:v>
                </c:pt>
                <c:pt idx="2218">
                  <c:v>87.10654</c:v>
                </c:pt>
                <c:pt idx="2219">
                  <c:v>87.02152</c:v>
                </c:pt>
                <c:pt idx="2220">
                  <c:v>86.936</c:v>
                </c:pt>
                <c:pt idx="2221">
                  <c:v>86.8269</c:v>
                </c:pt>
                <c:pt idx="2222">
                  <c:v>86.69417</c:v>
                </c:pt>
                <c:pt idx="2223">
                  <c:v>86.56555</c:v>
                </c:pt>
                <c:pt idx="2224">
                  <c:v>86.47291</c:v>
                </c:pt>
                <c:pt idx="2225">
                  <c:v>86.38113</c:v>
                </c:pt>
                <c:pt idx="2226">
                  <c:v>86.26474</c:v>
                </c:pt>
                <c:pt idx="2227">
                  <c:v>86.17065</c:v>
                </c:pt>
                <c:pt idx="2228">
                  <c:v>86.07319</c:v>
                </c:pt>
                <c:pt idx="2229">
                  <c:v>85.94648</c:v>
                </c:pt>
                <c:pt idx="2230">
                  <c:v>85.82637</c:v>
                </c:pt>
                <c:pt idx="2231">
                  <c:v>85.71906</c:v>
                </c:pt>
                <c:pt idx="2232">
                  <c:v>85.59697</c:v>
                </c:pt>
                <c:pt idx="2233">
                  <c:v>85.47362</c:v>
                </c:pt>
                <c:pt idx="2234">
                  <c:v>85.34975</c:v>
                </c:pt>
                <c:pt idx="2235">
                  <c:v>85.23733</c:v>
                </c:pt>
                <c:pt idx="2236">
                  <c:v>85.13494</c:v>
                </c:pt>
                <c:pt idx="2237">
                  <c:v>85.02637</c:v>
                </c:pt>
                <c:pt idx="2238">
                  <c:v>84.9336</c:v>
                </c:pt>
                <c:pt idx="2239">
                  <c:v>84.83148</c:v>
                </c:pt>
                <c:pt idx="2240">
                  <c:v>84.69512</c:v>
                </c:pt>
                <c:pt idx="2241">
                  <c:v>84.56557</c:v>
                </c:pt>
                <c:pt idx="2242">
                  <c:v>84.45985</c:v>
                </c:pt>
                <c:pt idx="2243">
                  <c:v>84.36096</c:v>
                </c:pt>
                <c:pt idx="2244">
                  <c:v>84.26381</c:v>
                </c:pt>
                <c:pt idx="2245">
                  <c:v>84.16339</c:v>
                </c:pt>
                <c:pt idx="2246">
                  <c:v>84.03577</c:v>
                </c:pt>
                <c:pt idx="2247">
                  <c:v>83.93213</c:v>
                </c:pt>
                <c:pt idx="2248">
                  <c:v>83.8343</c:v>
                </c:pt>
                <c:pt idx="2249">
                  <c:v>83.71573</c:v>
                </c:pt>
                <c:pt idx="2250">
                  <c:v>83.61236</c:v>
                </c:pt>
                <c:pt idx="2251">
                  <c:v>83.5229</c:v>
                </c:pt>
                <c:pt idx="2252">
                  <c:v>83.43211</c:v>
                </c:pt>
                <c:pt idx="2253">
                  <c:v>83.32895</c:v>
                </c:pt>
                <c:pt idx="2254">
                  <c:v>83.22619</c:v>
                </c:pt>
                <c:pt idx="2255">
                  <c:v>83.12335</c:v>
                </c:pt>
                <c:pt idx="2256">
                  <c:v>82.996</c:v>
                </c:pt>
                <c:pt idx="2257">
                  <c:v>82.88238</c:v>
                </c:pt>
                <c:pt idx="2258">
                  <c:v>82.77722</c:v>
                </c:pt>
                <c:pt idx="2259">
                  <c:v>82.68117</c:v>
                </c:pt>
                <c:pt idx="2260">
                  <c:v>82.5863</c:v>
                </c:pt>
                <c:pt idx="2261">
                  <c:v>82.48695</c:v>
                </c:pt>
                <c:pt idx="2262">
                  <c:v>82.38478</c:v>
                </c:pt>
                <c:pt idx="2263">
                  <c:v>82.27224</c:v>
                </c:pt>
                <c:pt idx="2264">
                  <c:v>82.14556</c:v>
                </c:pt>
                <c:pt idx="2265">
                  <c:v>82.02624</c:v>
                </c:pt>
                <c:pt idx="2266">
                  <c:v>81.9322</c:v>
                </c:pt>
                <c:pt idx="2267">
                  <c:v>81.81846</c:v>
                </c:pt>
                <c:pt idx="2268">
                  <c:v>81.67157</c:v>
                </c:pt>
                <c:pt idx="2269">
                  <c:v>81.53788</c:v>
                </c:pt>
                <c:pt idx="2270">
                  <c:v>81.41927</c:v>
                </c:pt>
                <c:pt idx="2271">
                  <c:v>81.30217</c:v>
                </c:pt>
                <c:pt idx="2272">
                  <c:v>81.17895</c:v>
                </c:pt>
                <c:pt idx="2273">
                  <c:v>81.04719</c:v>
                </c:pt>
                <c:pt idx="2274">
                  <c:v>80.90867</c:v>
                </c:pt>
                <c:pt idx="2275">
                  <c:v>80.78254</c:v>
                </c:pt>
                <c:pt idx="2276">
                  <c:v>80.65759</c:v>
                </c:pt>
                <c:pt idx="2277">
                  <c:v>80.50331</c:v>
                </c:pt>
                <c:pt idx="2278">
                  <c:v>80.3464</c:v>
                </c:pt>
                <c:pt idx="2279">
                  <c:v>80.21263</c:v>
                </c:pt>
                <c:pt idx="2280">
                  <c:v>80.07452</c:v>
                </c:pt>
                <c:pt idx="2281">
                  <c:v>79.91452</c:v>
                </c:pt>
                <c:pt idx="2282">
                  <c:v>79.75168</c:v>
                </c:pt>
                <c:pt idx="2283">
                  <c:v>79.61286</c:v>
                </c:pt>
                <c:pt idx="2284">
                  <c:v>79.46188</c:v>
                </c:pt>
                <c:pt idx="2285">
                  <c:v>79.29045</c:v>
                </c:pt>
                <c:pt idx="2286">
                  <c:v>79.12557</c:v>
                </c:pt>
                <c:pt idx="2287">
                  <c:v>78.94895</c:v>
                </c:pt>
                <c:pt idx="2288">
                  <c:v>78.77424</c:v>
                </c:pt>
                <c:pt idx="2289">
                  <c:v>78.58212</c:v>
                </c:pt>
                <c:pt idx="2290">
                  <c:v>78.41213</c:v>
                </c:pt>
                <c:pt idx="2291">
                  <c:v>78.22626</c:v>
                </c:pt>
                <c:pt idx="2292">
                  <c:v>78.05767</c:v>
                </c:pt>
                <c:pt idx="2293">
                  <c:v>77.87406</c:v>
                </c:pt>
                <c:pt idx="2294">
                  <c:v>77.69211</c:v>
                </c:pt>
                <c:pt idx="2295">
                  <c:v>77.49489</c:v>
                </c:pt>
                <c:pt idx="2296">
                  <c:v>77.29311</c:v>
                </c:pt>
                <c:pt idx="2297">
                  <c:v>77.10134</c:v>
                </c:pt>
                <c:pt idx="2298">
                  <c:v>76.90907</c:v>
                </c:pt>
                <c:pt idx="2299">
                  <c:v>76.70131</c:v>
                </c:pt>
                <c:pt idx="2300">
                  <c:v>76.49792</c:v>
                </c:pt>
                <c:pt idx="2301">
                  <c:v>76.27357</c:v>
                </c:pt>
                <c:pt idx="2302">
                  <c:v>76.04738</c:v>
                </c:pt>
                <c:pt idx="2303">
                  <c:v>75.82844</c:v>
                </c:pt>
                <c:pt idx="2304">
                  <c:v>75.60017</c:v>
                </c:pt>
                <c:pt idx="2305">
                  <c:v>75.34234</c:v>
                </c:pt>
                <c:pt idx="2306">
                  <c:v>75.09339</c:v>
                </c:pt>
                <c:pt idx="2307">
                  <c:v>74.85582</c:v>
                </c:pt>
                <c:pt idx="2308">
                  <c:v>74.6226</c:v>
                </c:pt>
                <c:pt idx="2309">
                  <c:v>74.39056</c:v>
                </c:pt>
                <c:pt idx="2310">
                  <c:v>74.15868</c:v>
                </c:pt>
                <c:pt idx="2311">
                  <c:v>73.87197</c:v>
                </c:pt>
                <c:pt idx="2312">
                  <c:v>73.61458</c:v>
                </c:pt>
                <c:pt idx="2313">
                  <c:v>73.35558</c:v>
                </c:pt>
                <c:pt idx="2314">
                  <c:v>73.1259</c:v>
                </c:pt>
                <c:pt idx="2315">
                  <c:v>72.85817</c:v>
                </c:pt>
                <c:pt idx="2316">
                  <c:v>72.56408</c:v>
                </c:pt>
                <c:pt idx="2317">
                  <c:v>72.29219</c:v>
                </c:pt>
                <c:pt idx="2318">
                  <c:v>72.02783</c:v>
                </c:pt>
                <c:pt idx="2319">
                  <c:v>71.74794</c:v>
                </c:pt>
                <c:pt idx="2320">
                  <c:v>71.48307</c:v>
                </c:pt>
                <c:pt idx="2321">
                  <c:v>71.17997</c:v>
                </c:pt>
                <c:pt idx="2322">
                  <c:v>70.91214</c:v>
                </c:pt>
                <c:pt idx="2323">
                  <c:v>70.66489</c:v>
                </c:pt>
                <c:pt idx="2324">
                  <c:v>70.38155</c:v>
                </c:pt>
                <c:pt idx="2325">
                  <c:v>70.10957</c:v>
                </c:pt>
                <c:pt idx="2326">
                  <c:v>69.83517</c:v>
                </c:pt>
                <c:pt idx="2327">
                  <c:v>69.55187</c:v>
                </c:pt>
                <c:pt idx="2328">
                  <c:v>69.26587</c:v>
                </c:pt>
                <c:pt idx="2329">
                  <c:v>69.00306</c:v>
                </c:pt>
                <c:pt idx="2330">
                  <c:v>68.7137</c:v>
                </c:pt>
                <c:pt idx="2331">
                  <c:v>68.42902</c:v>
                </c:pt>
                <c:pt idx="2332">
                  <c:v>68.10519</c:v>
                </c:pt>
                <c:pt idx="2333">
                  <c:v>67.81273</c:v>
                </c:pt>
                <c:pt idx="2334">
                  <c:v>67.49721</c:v>
                </c:pt>
                <c:pt idx="2335">
                  <c:v>67.18842</c:v>
                </c:pt>
                <c:pt idx="2336">
                  <c:v>66.90191</c:v>
                </c:pt>
                <c:pt idx="2337">
                  <c:v>66.62355</c:v>
                </c:pt>
                <c:pt idx="2338">
                  <c:v>66.34522</c:v>
                </c:pt>
                <c:pt idx="2339">
                  <c:v>66.06877</c:v>
                </c:pt>
                <c:pt idx="2340">
                  <c:v>65.79191</c:v>
                </c:pt>
                <c:pt idx="2341">
                  <c:v>65.51109</c:v>
                </c:pt>
                <c:pt idx="2342">
                  <c:v>65.22558</c:v>
                </c:pt>
                <c:pt idx="2343">
                  <c:v>64.91021</c:v>
                </c:pt>
                <c:pt idx="2344">
                  <c:v>64.61519</c:v>
                </c:pt>
                <c:pt idx="2345">
                  <c:v>64.29947</c:v>
                </c:pt>
                <c:pt idx="2346">
                  <c:v>63.99249</c:v>
                </c:pt>
                <c:pt idx="2347">
                  <c:v>63.6663</c:v>
                </c:pt>
                <c:pt idx="2348">
                  <c:v>63.35782</c:v>
                </c:pt>
                <c:pt idx="2349">
                  <c:v>63.0421</c:v>
                </c:pt>
                <c:pt idx="2350">
                  <c:v>62.73416</c:v>
                </c:pt>
                <c:pt idx="2351">
                  <c:v>62.4592</c:v>
                </c:pt>
                <c:pt idx="2352">
                  <c:v>62.18707</c:v>
                </c:pt>
                <c:pt idx="2353">
                  <c:v>61.94265</c:v>
                </c:pt>
                <c:pt idx="2354">
                  <c:v>61.69078</c:v>
                </c:pt>
                <c:pt idx="2355">
                  <c:v>61.4358</c:v>
                </c:pt>
                <c:pt idx="2356">
                  <c:v>61.20715</c:v>
                </c:pt>
                <c:pt idx="2357">
                  <c:v>60.92694</c:v>
                </c:pt>
                <c:pt idx="2358">
                  <c:v>60.6803</c:v>
                </c:pt>
                <c:pt idx="2359">
                  <c:v>60.43404</c:v>
                </c:pt>
                <c:pt idx="2360">
                  <c:v>60.19141</c:v>
                </c:pt>
                <c:pt idx="2361">
                  <c:v>59.9029</c:v>
                </c:pt>
                <c:pt idx="2362">
                  <c:v>59.63916</c:v>
                </c:pt>
                <c:pt idx="2363">
                  <c:v>59.34423</c:v>
                </c:pt>
                <c:pt idx="2364">
                  <c:v>59.04312</c:v>
                </c:pt>
                <c:pt idx="2365">
                  <c:v>58.74846</c:v>
                </c:pt>
                <c:pt idx="2366">
                  <c:v>58.48988</c:v>
                </c:pt>
                <c:pt idx="2367">
                  <c:v>58.22474</c:v>
                </c:pt>
                <c:pt idx="2368">
                  <c:v>57.95234</c:v>
                </c:pt>
                <c:pt idx="2369">
                  <c:v>57.71818</c:v>
                </c:pt>
                <c:pt idx="2370">
                  <c:v>57.47366</c:v>
                </c:pt>
                <c:pt idx="2371">
                  <c:v>57.24545</c:v>
                </c:pt>
                <c:pt idx="2372">
                  <c:v>57.05423</c:v>
                </c:pt>
                <c:pt idx="2373">
                  <c:v>56.8237</c:v>
                </c:pt>
                <c:pt idx="2374">
                  <c:v>56.62489</c:v>
                </c:pt>
                <c:pt idx="2375">
                  <c:v>56.38914</c:v>
                </c:pt>
                <c:pt idx="2376">
                  <c:v>56.16818</c:v>
                </c:pt>
                <c:pt idx="2377">
                  <c:v>55.98033</c:v>
                </c:pt>
                <c:pt idx="2378">
                  <c:v>55.75932</c:v>
                </c:pt>
                <c:pt idx="2379">
                  <c:v>55.53789</c:v>
                </c:pt>
                <c:pt idx="2380">
                  <c:v>55.3148</c:v>
                </c:pt>
                <c:pt idx="2381">
                  <c:v>55.08078</c:v>
                </c:pt>
                <c:pt idx="2382">
                  <c:v>54.83695</c:v>
                </c:pt>
                <c:pt idx="2383">
                  <c:v>54.66631</c:v>
                </c:pt>
                <c:pt idx="2384">
                  <c:v>54.47061</c:v>
                </c:pt>
                <c:pt idx="2385">
                  <c:v>54.25533</c:v>
                </c:pt>
                <c:pt idx="2386">
                  <c:v>54.06701</c:v>
                </c:pt>
                <c:pt idx="2387">
                  <c:v>53.8447</c:v>
                </c:pt>
                <c:pt idx="2388">
                  <c:v>53.64854</c:v>
                </c:pt>
                <c:pt idx="2389">
                  <c:v>53.40948</c:v>
                </c:pt>
                <c:pt idx="2390">
                  <c:v>53.16469</c:v>
                </c:pt>
                <c:pt idx="2391">
                  <c:v>52.95123</c:v>
                </c:pt>
                <c:pt idx="2392">
                  <c:v>52.78465</c:v>
                </c:pt>
                <c:pt idx="2393">
                  <c:v>52.59166</c:v>
                </c:pt>
                <c:pt idx="2394">
                  <c:v>52.4288</c:v>
                </c:pt>
                <c:pt idx="2395">
                  <c:v>52.23243</c:v>
                </c:pt>
                <c:pt idx="2396">
                  <c:v>52.05195</c:v>
                </c:pt>
                <c:pt idx="2397">
                  <c:v>51.8728</c:v>
                </c:pt>
                <c:pt idx="2398">
                  <c:v>51.7111</c:v>
                </c:pt>
                <c:pt idx="2399">
                  <c:v>51.47223</c:v>
                </c:pt>
                <c:pt idx="2400">
                  <c:v>51.32431</c:v>
                </c:pt>
                <c:pt idx="2401">
                  <c:v>49.59547</c:v>
                </c:pt>
                <c:pt idx="2402">
                  <c:v>49.89714</c:v>
                </c:pt>
                <c:pt idx="2403">
                  <c:v>49.46046</c:v>
                </c:pt>
                <c:pt idx="2404">
                  <c:v>49.32682</c:v>
                </c:pt>
                <c:pt idx="2405">
                  <c:v>48.89033</c:v>
                </c:pt>
                <c:pt idx="2406">
                  <c:v>48.59672</c:v>
                </c:pt>
                <c:pt idx="2407">
                  <c:v>49.01274</c:v>
                </c:pt>
                <c:pt idx="2408">
                  <c:v>48.58718</c:v>
                </c:pt>
                <c:pt idx="2409">
                  <c:v>48.14904</c:v>
                </c:pt>
                <c:pt idx="2410">
                  <c:v>48.26858</c:v>
                </c:pt>
                <c:pt idx="2411">
                  <c:v>47.80964</c:v>
                </c:pt>
                <c:pt idx="2412">
                  <c:v>47.93473</c:v>
                </c:pt>
                <c:pt idx="2413">
                  <c:v>47.86556</c:v>
                </c:pt>
                <c:pt idx="2414">
                  <c:v>47.12989</c:v>
                </c:pt>
                <c:pt idx="2415">
                  <c:v>47.18179</c:v>
                </c:pt>
                <c:pt idx="2416">
                  <c:v>47.15889</c:v>
                </c:pt>
                <c:pt idx="2417">
                  <c:v>46.98921</c:v>
                </c:pt>
                <c:pt idx="2418">
                  <c:v>46.88357</c:v>
                </c:pt>
                <c:pt idx="2419">
                  <c:v>46.38846</c:v>
                </c:pt>
                <c:pt idx="2420">
                  <c:v>46.45576</c:v>
                </c:pt>
                <c:pt idx="2421">
                  <c:v>45.88457</c:v>
                </c:pt>
                <c:pt idx="2422">
                  <c:v>45.67189</c:v>
                </c:pt>
                <c:pt idx="2423">
                  <c:v>46.01582</c:v>
                </c:pt>
                <c:pt idx="2424">
                  <c:v>45.38973</c:v>
                </c:pt>
                <c:pt idx="2425">
                  <c:v>44.69967</c:v>
                </c:pt>
                <c:pt idx="2426">
                  <c:v>44.65923</c:v>
                </c:pt>
                <c:pt idx="2427">
                  <c:v>44.05576</c:v>
                </c:pt>
                <c:pt idx="2428">
                  <c:v>45.16888</c:v>
                </c:pt>
                <c:pt idx="2429">
                  <c:v>44.49123</c:v>
                </c:pt>
                <c:pt idx="2430">
                  <c:v>44.14417</c:v>
                </c:pt>
                <c:pt idx="2431">
                  <c:v>44.00101</c:v>
                </c:pt>
                <c:pt idx="2432">
                  <c:v>43.91527</c:v>
                </c:pt>
                <c:pt idx="2433">
                  <c:v>42.94591</c:v>
                </c:pt>
                <c:pt idx="2434">
                  <c:v>42.52318</c:v>
                </c:pt>
                <c:pt idx="2435">
                  <c:v>42.10492</c:v>
                </c:pt>
                <c:pt idx="2436">
                  <c:v>41.68752</c:v>
                </c:pt>
                <c:pt idx="2437">
                  <c:v>41.54413</c:v>
                </c:pt>
                <c:pt idx="2438">
                  <c:v>41.69249</c:v>
                </c:pt>
                <c:pt idx="2439">
                  <c:v>41.3239</c:v>
                </c:pt>
                <c:pt idx="2440">
                  <c:v>40.88346</c:v>
                </c:pt>
                <c:pt idx="2441">
                  <c:v>40.86397</c:v>
                </c:pt>
                <c:pt idx="2442">
                  <c:v>40.75339</c:v>
                </c:pt>
                <c:pt idx="2443">
                  <c:v>39.94721</c:v>
                </c:pt>
                <c:pt idx="2444">
                  <c:v>39.52054</c:v>
                </c:pt>
                <c:pt idx="2445">
                  <c:v>39.31716</c:v>
                </c:pt>
                <c:pt idx="2446">
                  <c:v>39.14679</c:v>
                </c:pt>
                <c:pt idx="2447">
                  <c:v>38.95663</c:v>
                </c:pt>
                <c:pt idx="2448">
                  <c:v>38.65024</c:v>
                </c:pt>
                <c:pt idx="2449">
                  <c:v>37.71033</c:v>
                </c:pt>
                <c:pt idx="2450">
                  <c:v>37.60646</c:v>
                </c:pt>
                <c:pt idx="2451">
                  <c:v>36.81736</c:v>
                </c:pt>
                <c:pt idx="2452">
                  <c:v>36.46111</c:v>
                </c:pt>
                <c:pt idx="2453">
                  <c:v>36.06246</c:v>
                </c:pt>
                <c:pt idx="2454">
                  <c:v>34.97465</c:v>
                </c:pt>
                <c:pt idx="2455">
                  <c:v>34.30288</c:v>
                </c:pt>
                <c:pt idx="2456">
                  <c:v>33.53904</c:v>
                </c:pt>
                <c:pt idx="2457">
                  <c:v>32.93965</c:v>
                </c:pt>
                <c:pt idx="2458">
                  <c:v>32.69889</c:v>
                </c:pt>
                <c:pt idx="2459">
                  <c:v>31.53344</c:v>
                </c:pt>
                <c:pt idx="2460">
                  <c:v>31.0165</c:v>
                </c:pt>
                <c:pt idx="2461">
                  <c:v>30.634</c:v>
                </c:pt>
                <c:pt idx="2462">
                  <c:v>29.70282</c:v>
                </c:pt>
                <c:pt idx="2463">
                  <c:v>29.28182</c:v>
                </c:pt>
                <c:pt idx="2464">
                  <c:v>27.92847</c:v>
                </c:pt>
                <c:pt idx="2465">
                  <c:v>27.78145</c:v>
                </c:pt>
                <c:pt idx="2466">
                  <c:v>26.7499</c:v>
                </c:pt>
                <c:pt idx="2467">
                  <c:v>25.1175</c:v>
                </c:pt>
                <c:pt idx="2468">
                  <c:v>24.13377</c:v>
                </c:pt>
                <c:pt idx="2469">
                  <c:v>23.315</c:v>
                </c:pt>
                <c:pt idx="2470">
                  <c:v>21.66676</c:v>
                </c:pt>
                <c:pt idx="2471">
                  <c:v>21.31402</c:v>
                </c:pt>
                <c:pt idx="2472">
                  <c:v>18.74455</c:v>
                </c:pt>
                <c:pt idx="2473">
                  <c:v>18.73767</c:v>
                </c:pt>
                <c:pt idx="2474">
                  <c:v>18.09747</c:v>
                </c:pt>
                <c:pt idx="2475">
                  <c:v>15.61451</c:v>
                </c:pt>
                <c:pt idx="2476">
                  <c:v>15.70855</c:v>
                </c:pt>
                <c:pt idx="2477">
                  <c:v>13.42612</c:v>
                </c:pt>
                <c:pt idx="2478">
                  <c:v>12.58668</c:v>
                </c:pt>
                <c:pt idx="2479">
                  <c:v>11.17358</c:v>
                </c:pt>
                <c:pt idx="2480">
                  <c:v>9.76815</c:v>
                </c:pt>
                <c:pt idx="2481">
                  <c:v>9.28323</c:v>
                </c:pt>
                <c:pt idx="2482">
                  <c:v>7.96251</c:v>
                </c:pt>
                <c:pt idx="2483">
                  <c:v>6.80864</c:v>
                </c:pt>
                <c:pt idx="2484">
                  <c:v>6.69316</c:v>
                </c:pt>
                <c:pt idx="2485">
                  <c:v>5.33134</c:v>
                </c:pt>
                <c:pt idx="2486">
                  <c:v>4.78021</c:v>
                </c:pt>
                <c:pt idx="2487">
                  <c:v>4.67942</c:v>
                </c:pt>
                <c:pt idx="2488">
                  <c:v>4.02818</c:v>
                </c:pt>
                <c:pt idx="2489">
                  <c:v>2.9161</c:v>
                </c:pt>
                <c:pt idx="2490">
                  <c:v>2.63504</c:v>
                </c:pt>
                <c:pt idx="2491">
                  <c:v>2.18244</c:v>
                </c:pt>
                <c:pt idx="2492">
                  <c:v>1.45584</c:v>
                </c:pt>
                <c:pt idx="2493">
                  <c:v>1.5895</c:v>
                </c:pt>
                <c:pt idx="2494">
                  <c:v>0.70224</c:v>
                </c:pt>
                <c:pt idx="2495">
                  <c:v>0.46909</c:v>
                </c:pt>
                <c:pt idx="2496">
                  <c:v>0.72616</c:v>
                </c:pt>
                <c:pt idx="2497">
                  <c:v>0.19452</c:v>
                </c:pt>
                <c:pt idx="2498">
                  <c:v>0.77044</c:v>
                </c:pt>
                <c:pt idx="2499">
                  <c:v>1.5714</c:v>
                </c:pt>
                <c:pt idx="2500">
                  <c:v>0.43284</c:v>
                </c:pt>
                <c:pt idx="2501">
                  <c:v>0.1915</c:v>
                </c:pt>
                <c:pt idx="2502">
                  <c:v>0.21486</c:v>
                </c:pt>
                <c:pt idx="2503">
                  <c:v>0.08164</c:v>
                </c:pt>
                <c:pt idx="2504">
                  <c:v>0.04057</c:v>
                </c:pt>
                <c:pt idx="2505">
                  <c:v>0.0657</c:v>
                </c:pt>
                <c:pt idx="2506">
                  <c:v>0.35392</c:v>
                </c:pt>
                <c:pt idx="2507">
                  <c:v>0.681</c:v>
                </c:pt>
                <c:pt idx="2508">
                  <c:v>0.88224</c:v>
                </c:pt>
                <c:pt idx="2509">
                  <c:v>0.48182</c:v>
                </c:pt>
                <c:pt idx="2510">
                  <c:v>0.28238</c:v>
                </c:pt>
                <c:pt idx="2511">
                  <c:v>0.09644</c:v>
                </c:pt>
                <c:pt idx="2512">
                  <c:v>0.29977</c:v>
                </c:pt>
                <c:pt idx="2513">
                  <c:v>0.10913</c:v>
                </c:pt>
                <c:pt idx="2514">
                  <c:v>0.05566</c:v>
                </c:pt>
                <c:pt idx="2515">
                  <c:v>0.59293</c:v>
                </c:pt>
                <c:pt idx="2516">
                  <c:v>0.5092</c:v>
                </c:pt>
                <c:pt idx="2517">
                  <c:v>0.0445</c:v>
                </c:pt>
                <c:pt idx="2518">
                  <c:v>0.33743</c:v>
                </c:pt>
                <c:pt idx="2519">
                  <c:v>0.06794</c:v>
                </c:pt>
                <c:pt idx="2520">
                  <c:v>0.27169</c:v>
                </c:pt>
                <c:pt idx="2521">
                  <c:v>0.50124</c:v>
                </c:pt>
                <c:pt idx="2522">
                  <c:v>0.33179</c:v>
                </c:pt>
                <c:pt idx="2523">
                  <c:v>0.66477</c:v>
                </c:pt>
                <c:pt idx="2524">
                  <c:v>0.16298</c:v>
                </c:pt>
                <c:pt idx="2525">
                  <c:v>0.00489</c:v>
                </c:pt>
                <c:pt idx="2526">
                  <c:v>0.33282</c:v>
                </c:pt>
                <c:pt idx="2527">
                  <c:v>0.24715</c:v>
                </c:pt>
                <c:pt idx="2528">
                  <c:v>0.05673</c:v>
                </c:pt>
                <c:pt idx="2529">
                  <c:v>0.1392</c:v>
                </c:pt>
                <c:pt idx="2530">
                  <c:v>0.53977</c:v>
                </c:pt>
                <c:pt idx="2531">
                  <c:v>0.80022</c:v>
                </c:pt>
                <c:pt idx="2532">
                  <c:v>0.48254</c:v>
                </c:pt>
                <c:pt idx="2533">
                  <c:v>0.25884</c:v>
                </c:pt>
                <c:pt idx="2534">
                  <c:v>0.303</c:v>
                </c:pt>
                <c:pt idx="2535">
                  <c:v>0.08692</c:v>
                </c:pt>
                <c:pt idx="2536">
                  <c:v>0.12329</c:v>
                </c:pt>
                <c:pt idx="2537">
                  <c:v>0.66865</c:v>
                </c:pt>
                <c:pt idx="2538">
                  <c:v>0.1744</c:v>
                </c:pt>
                <c:pt idx="2539">
                  <c:v>0.09821</c:v>
                </c:pt>
                <c:pt idx="2540">
                  <c:v>0.12872</c:v>
                </c:pt>
                <c:pt idx="2541">
                  <c:v>0.28022</c:v>
                </c:pt>
                <c:pt idx="2542">
                  <c:v>0.30103</c:v>
                </c:pt>
                <c:pt idx="2543">
                  <c:v>0.28454</c:v>
                </c:pt>
                <c:pt idx="2544">
                  <c:v>0.3426</c:v>
                </c:pt>
                <c:pt idx="2545">
                  <c:v>0.42406</c:v>
                </c:pt>
                <c:pt idx="2546">
                  <c:v>0.04992</c:v>
                </c:pt>
                <c:pt idx="2547">
                  <c:v>0.49615</c:v>
                </c:pt>
                <c:pt idx="2548">
                  <c:v>0.3043</c:v>
                </c:pt>
                <c:pt idx="2549">
                  <c:v>0.08458</c:v>
                </c:pt>
                <c:pt idx="2550">
                  <c:v>0.7617</c:v>
                </c:pt>
                <c:pt idx="2551">
                  <c:v>0.30956</c:v>
                </c:pt>
                <c:pt idx="2552">
                  <c:v>0.90171</c:v>
                </c:pt>
                <c:pt idx="2553">
                  <c:v>0.77681</c:v>
                </c:pt>
                <c:pt idx="2554">
                  <c:v>1.10973</c:v>
                </c:pt>
                <c:pt idx="2555">
                  <c:v>1.13717</c:v>
                </c:pt>
                <c:pt idx="2556">
                  <c:v>1.11929</c:v>
                </c:pt>
                <c:pt idx="2557">
                  <c:v>0.81118</c:v>
                </c:pt>
                <c:pt idx="2558">
                  <c:v>0.86622</c:v>
                </c:pt>
                <c:pt idx="2559">
                  <c:v>1.02441</c:v>
                </c:pt>
                <c:pt idx="2560">
                  <c:v>0.8981</c:v>
                </c:pt>
                <c:pt idx="2561">
                  <c:v>0.58949</c:v>
                </c:pt>
                <c:pt idx="2562">
                  <c:v>1.10376</c:v>
                </c:pt>
                <c:pt idx="2563">
                  <c:v>1.14543</c:v>
                </c:pt>
                <c:pt idx="2564">
                  <c:v>1.17528</c:v>
                </c:pt>
                <c:pt idx="2565">
                  <c:v>1.62993</c:v>
                </c:pt>
                <c:pt idx="2566">
                  <c:v>1.21555</c:v>
                </c:pt>
                <c:pt idx="2567">
                  <c:v>0.64064</c:v>
                </c:pt>
                <c:pt idx="2568">
                  <c:v>0.73373</c:v>
                </c:pt>
                <c:pt idx="2569">
                  <c:v>0.60964</c:v>
                </c:pt>
                <c:pt idx="2570">
                  <c:v>0.54445</c:v>
                </c:pt>
                <c:pt idx="2571">
                  <c:v>0.7928</c:v>
                </c:pt>
                <c:pt idx="2572">
                  <c:v>0.39279</c:v>
                </c:pt>
                <c:pt idx="2573">
                  <c:v>0.55775</c:v>
                </c:pt>
                <c:pt idx="2574">
                  <c:v>0.83088</c:v>
                </c:pt>
                <c:pt idx="2575">
                  <c:v>1.33696</c:v>
                </c:pt>
                <c:pt idx="2576">
                  <c:v>1.11514</c:v>
                </c:pt>
                <c:pt idx="2577">
                  <c:v>0.67074</c:v>
                </c:pt>
                <c:pt idx="2578">
                  <c:v>0.79947</c:v>
                </c:pt>
                <c:pt idx="2579">
                  <c:v>0.78891</c:v>
                </c:pt>
                <c:pt idx="2580">
                  <c:v>0.45755</c:v>
                </c:pt>
                <c:pt idx="2581">
                  <c:v>0.91774</c:v>
                </c:pt>
                <c:pt idx="2582">
                  <c:v>0.0605</c:v>
                </c:pt>
                <c:pt idx="2583">
                  <c:v>0.27064</c:v>
                </c:pt>
                <c:pt idx="2584">
                  <c:v>0.91968</c:v>
                </c:pt>
                <c:pt idx="2585">
                  <c:v>0.99659</c:v>
                </c:pt>
                <c:pt idx="2586">
                  <c:v>0.84178</c:v>
                </c:pt>
                <c:pt idx="2587">
                  <c:v>0.52076</c:v>
                </c:pt>
                <c:pt idx="2588">
                  <c:v>0.53441</c:v>
                </c:pt>
                <c:pt idx="2589">
                  <c:v>0.90569</c:v>
                </c:pt>
                <c:pt idx="2590">
                  <c:v>0.43178</c:v>
                </c:pt>
                <c:pt idx="2591">
                  <c:v>0.70949</c:v>
                </c:pt>
                <c:pt idx="2592">
                  <c:v>0.80569</c:v>
                </c:pt>
                <c:pt idx="2593">
                  <c:v>0.76246</c:v>
                </c:pt>
                <c:pt idx="2594">
                  <c:v>0.90089</c:v>
                </c:pt>
                <c:pt idx="2595">
                  <c:v>0.83254</c:v>
                </c:pt>
                <c:pt idx="2596">
                  <c:v>0.53747</c:v>
                </c:pt>
                <c:pt idx="2597">
                  <c:v>0.64642</c:v>
                </c:pt>
                <c:pt idx="2598">
                  <c:v>0.4621</c:v>
                </c:pt>
                <c:pt idx="2599">
                  <c:v>0.82099</c:v>
                </c:pt>
                <c:pt idx="2600">
                  <c:v>0.17787</c:v>
                </c:pt>
                <c:pt idx="2601">
                  <c:v>0.43354</c:v>
                </c:pt>
                <c:pt idx="2602">
                  <c:v>0.38876</c:v>
                </c:pt>
                <c:pt idx="2603">
                  <c:v>0.29488</c:v>
                </c:pt>
                <c:pt idx="2604">
                  <c:v>0.30337</c:v>
                </c:pt>
                <c:pt idx="2605">
                  <c:v>0.80804</c:v>
                </c:pt>
                <c:pt idx="2606">
                  <c:v>0.51259</c:v>
                </c:pt>
                <c:pt idx="2607">
                  <c:v>0.16022</c:v>
                </c:pt>
                <c:pt idx="2608">
                  <c:v>0.47525</c:v>
                </c:pt>
                <c:pt idx="2609">
                  <c:v>0.57411</c:v>
                </c:pt>
                <c:pt idx="2610">
                  <c:v>0.43763</c:v>
                </c:pt>
                <c:pt idx="2611">
                  <c:v>0.35865</c:v>
                </c:pt>
                <c:pt idx="2612">
                  <c:v>0.12965</c:v>
                </c:pt>
                <c:pt idx="2613">
                  <c:v>0.08604</c:v>
                </c:pt>
                <c:pt idx="2614">
                  <c:v>0.16423</c:v>
                </c:pt>
                <c:pt idx="2615">
                  <c:v>0.14311</c:v>
                </c:pt>
                <c:pt idx="2616">
                  <c:v>0.16677</c:v>
                </c:pt>
                <c:pt idx="2617">
                  <c:v>0.08853</c:v>
                </c:pt>
                <c:pt idx="2618">
                  <c:v>0.84913</c:v>
                </c:pt>
                <c:pt idx="2619">
                  <c:v>1.05011</c:v>
                </c:pt>
                <c:pt idx="2620">
                  <c:v>1.76475</c:v>
                </c:pt>
                <c:pt idx="2621">
                  <c:v>2.03743</c:v>
                </c:pt>
                <c:pt idx="2622">
                  <c:v>1.96429</c:v>
                </c:pt>
                <c:pt idx="2623">
                  <c:v>1.82596</c:v>
                </c:pt>
                <c:pt idx="2624">
                  <c:v>1.79632</c:v>
                </c:pt>
                <c:pt idx="2625">
                  <c:v>2.19584</c:v>
                </c:pt>
                <c:pt idx="2626">
                  <c:v>2.92975</c:v>
                </c:pt>
                <c:pt idx="2627">
                  <c:v>2.49567</c:v>
                </c:pt>
                <c:pt idx="2628">
                  <c:v>3.01429</c:v>
                </c:pt>
                <c:pt idx="2629">
                  <c:v>2.65733</c:v>
                </c:pt>
                <c:pt idx="2630">
                  <c:v>3.10301</c:v>
                </c:pt>
                <c:pt idx="2631">
                  <c:v>3.63214</c:v>
                </c:pt>
                <c:pt idx="2632">
                  <c:v>3.19289</c:v>
                </c:pt>
                <c:pt idx="2633">
                  <c:v>3.2115</c:v>
                </c:pt>
                <c:pt idx="2634">
                  <c:v>3.98071</c:v>
                </c:pt>
                <c:pt idx="2635">
                  <c:v>4.71524</c:v>
                </c:pt>
                <c:pt idx="2636">
                  <c:v>4.67304</c:v>
                </c:pt>
                <c:pt idx="2637">
                  <c:v>5.27786</c:v>
                </c:pt>
                <c:pt idx="2638">
                  <c:v>5.77963</c:v>
                </c:pt>
                <c:pt idx="2639">
                  <c:v>5.88991</c:v>
                </c:pt>
                <c:pt idx="2640">
                  <c:v>5.96491</c:v>
                </c:pt>
                <c:pt idx="2641">
                  <c:v>6.7254</c:v>
                </c:pt>
                <c:pt idx="2642">
                  <c:v>7.17515</c:v>
                </c:pt>
                <c:pt idx="2643">
                  <c:v>7.61978</c:v>
                </c:pt>
                <c:pt idx="2644">
                  <c:v>8.20048</c:v>
                </c:pt>
                <c:pt idx="2645">
                  <c:v>8.32569</c:v>
                </c:pt>
                <c:pt idx="2646">
                  <c:v>8.53487</c:v>
                </c:pt>
                <c:pt idx="2647">
                  <c:v>8.96433</c:v>
                </c:pt>
                <c:pt idx="2648">
                  <c:v>10.07268</c:v>
                </c:pt>
                <c:pt idx="2649">
                  <c:v>10.30159</c:v>
                </c:pt>
                <c:pt idx="2650">
                  <c:v>10.72878</c:v>
                </c:pt>
                <c:pt idx="2651">
                  <c:v>10.95315</c:v>
                </c:pt>
                <c:pt idx="2652">
                  <c:v>11.68744</c:v>
                </c:pt>
                <c:pt idx="2653">
                  <c:v>12.52148</c:v>
                </c:pt>
                <c:pt idx="2654">
                  <c:v>12.6252</c:v>
                </c:pt>
                <c:pt idx="2655">
                  <c:v>13.35151</c:v>
                </c:pt>
                <c:pt idx="2656">
                  <c:v>14.08713</c:v>
                </c:pt>
                <c:pt idx="2657">
                  <c:v>14.06869</c:v>
                </c:pt>
                <c:pt idx="2658">
                  <c:v>15.4463</c:v>
                </c:pt>
                <c:pt idx="2659">
                  <c:v>15.58142</c:v>
                </c:pt>
                <c:pt idx="2660">
                  <c:v>16.96357</c:v>
                </c:pt>
                <c:pt idx="2661">
                  <c:v>17.4602</c:v>
                </c:pt>
                <c:pt idx="2662">
                  <c:v>18.019</c:v>
                </c:pt>
                <c:pt idx="2663">
                  <c:v>18.51072</c:v>
                </c:pt>
                <c:pt idx="2664">
                  <c:v>19.6524</c:v>
                </c:pt>
                <c:pt idx="2665">
                  <c:v>19.94734</c:v>
                </c:pt>
                <c:pt idx="2666">
                  <c:v>19.94881</c:v>
                </c:pt>
                <c:pt idx="2667">
                  <c:v>20.73133</c:v>
                </c:pt>
                <c:pt idx="2668">
                  <c:v>21.15654</c:v>
                </c:pt>
                <c:pt idx="2669">
                  <c:v>22.3209</c:v>
                </c:pt>
                <c:pt idx="2670">
                  <c:v>23.04435</c:v>
                </c:pt>
                <c:pt idx="2671">
                  <c:v>23.85136</c:v>
                </c:pt>
                <c:pt idx="2672">
                  <c:v>24.58893</c:v>
                </c:pt>
                <c:pt idx="2673">
                  <c:v>24.92332</c:v>
                </c:pt>
                <c:pt idx="2674">
                  <c:v>25.13998</c:v>
                </c:pt>
                <c:pt idx="2675">
                  <c:v>26.09926</c:v>
                </c:pt>
                <c:pt idx="2676">
                  <c:v>26.79568</c:v>
                </c:pt>
                <c:pt idx="2677">
                  <c:v>27.32344</c:v>
                </c:pt>
                <c:pt idx="2678">
                  <c:v>28.23866</c:v>
                </c:pt>
                <c:pt idx="2679">
                  <c:v>29.23628</c:v>
                </c:pt>
                <c:pt idx="2680">
                  <c:v>29.44247</c:v>
                </c:pt>
                <c:pt idx="2681">
                  <c:v>30.26628</c:v>
                </c:pt>
                <c:pt idx="2682">
                  <c:v>30.93086</c:v>
                </c:pt>
                <c:pt idx="2683">
                  <c:v>31.33029</c:v>
                </c:pt>
                <c:pt idx="2684">
                  <c:v>32.27975</c:v>
                </c:pt>
                <c:pt idx="2685">
                  <c:v>33.238</c:v>
                </c:pt>
                <c:pt idx="2686">
                  <c:v>33.61002</c:v>
                </c:pt>
                <c:pt idx="2687">
                  <c:v>34.20135</c:v>
                </c:pt>
                <c:pt idx="2688">
                  <c:v>34.38603</c:v>
                </c:pt>
                <c:pt idx="2689">
                  <c:v>35.06592</c:v>
                </c:pt>
                <c:pt idx="2690">
                  <c:v>35.60424</c:v>
                </c:pt>
                <c:pt idx="2691">
                  <c:v>35.91444</c:v>
                </c:pt>
                <c:pt idx="2692">
                  <c:v>36.40373</c:v>
                </c:pt>
                <c:pt idx="2693">
                  <c:v>36.81474</c:v>
                </c:pt>
                <c:pt idx="2694">
                  <c:v>37.70938</c:v>
                </c:pt>
                <c:pt idx="2695">
                  <c:v>37.6212</c:v>
                </c:pt>
                <c:pt idx="2696">
                  <c:v>38.19351</c:v>
                </c:pt>
                <c:pt idx="2697">
                  <c:v>38.68473</c:v>
                </c:pt>
                <c:pt idx="2698">
                  <c:v>39.17726</c:v>
                </c:pt>
                <c:pt idx="2699">
                  <c:v>39.60642</c:v>
                </c:pt>
                <c:pt idx="2700">
                  <c:v>40.29507</c:v>
                </c:pt>
                <c:pt idx="2701">
                  <c:v>40.95951</c:v>
                </c:pt>
                <c:pt idx="2702">
                  <c:v>41.51677</c:v>
                </c:pt>
                <c:pt idx="2703">
                  <c:v>42.04156</c:v>
                </c:pt>
                <c:pt idx="2704">
                  <c:v>42.53481</c:v>
                </c:pt>
                <c:pt idx="2705">
                  <c:v>43.17299</c:v>
                </c:pt>
                <c:pt idx="2706">
                  <c:v>43.7882</c:v>
                </c:pt>
                <c:pt idx="2707">
                  <c:v>43.97679</c:v>
                </c:pt>
                <c:pt idx="2708">
                  <c:v>44.83471</c:v>
                </c:pt>
                <c:pt idx="2709">
                  <c:v>44.83022</c:v>
                </c:pt>
                <c:pt idx="2710">
                  <c:v>45.42008</c:v>
                </c:pt>
                <c:pt idx="2711">
                  <c:v>46.20532</c:v>
                </c:pt>
                <c:pt idx="2712">
                  <c:v>46.52768</c:v>
                </c:pt>
                <c:pt idx="2713">
                  <c:v>46.50159</c:v>
                </c:pt>
                <c:pt idx="2714">
                  <c:v>47.19586</c:v>
                </c:pt>
                <c:pt idx="2715">
                  <c:v>47.84719</c:v>
                </c:pt>
                <c:pt idx="2716">
                  <c:v>47.82848</c:v>
                </c:pt>
                <c:pt idx="2717">
                  <c:v>48.44704</c:v>
                </c:pt>
                <c:pt idx="2718">
                  <c:v>48.43344</c:v>
                </c:pt>
                <c:pt idx="2719">
                  <c:v>49.42402</c:v>
                </c:pt>
                <c:pt idx="2720">
                  <c:v>49.53861</c:v>
                </c:pt>
                <c:pt idx="2721">
                  <c:v>50.24422</c:v>
                </c:pt>
                <c:pt idx="2722">
                  <c:v>50.90202</c:v>
                </c:pt>
                <c:pt idx="2723">
                  <c:v>50.98772</c:v>
                </c:pt>
                <c:pt idx="2724">
                  <c:v>51.48142</c:v>
                </c:pt>
                <c:pt idx="2725">
                  <c:v>52.17414</c:v>
                </c:pt>
                <c:pt idx="2726">
                  <c:v>52.20879</c:v>
                </c:pt>
                <c:pt idx="2727">
                  <c:v>52.25552</c:v>
                </c:pt>
                <c:pt idx="2728">
                  <c:v>52.57338</c:v>
                </c:pt>
                <c:pt idx="2729">
                  <c:v>53.14949</c:v>
                </c:pt>
                <c:pt idx="2730">
                  <c:v>53.78422</c:v>
                </c:pt>
                <c:pt idx="2731">
                  <c:v>54.01079</c:v>
                </c:pt>
                <c:pt idx="2732">
                  <c:v>54.15393</c:v>
                </c:pt>
                <c:pt idx="2733">
                  <c:v>54.06554</c:v>
                </c:pt>
                <c:pt idx="2734">
                  <c:v>55.04153</c:v>
                </c:pt>
                <c:pt idx="2735">
                  <c:v>54.44755</c:v>
                </c:pt>
                <c:pt idx="2736">
                  <c:v>54.7556</c:v>
                </c:pt>
                <c:pt idx="2737">
                  <c:v>55.26025</c:v>
                </c:pt>
                <c:pt idx="2738">
                  <c:v>56.02304</c:v>
                </c:pt>
                <c:pt idx="2739">
                  <c:v>55.74963</c:v>
                </c:pt>
                <c:pt idx="2740">
                  <c:v>56.17735</c:v>
                </c:pt>
                <c:pt idx="2741">
                  <c:v>56.17553</c:v>
                </c:pt>
                <c:pt idx="2742">
                  <c:v>56.3871</c:v>
                </c:pt>
                <c:pt idx="2743">
                  <c:v>56.82372</c:v>
                </c:pt>
                <c:pt idx="2744">
                  <c:v>57.20993</c:v>
                </c:pt>
                <c:pt idx="2745">
                  <c:v>57.2201</c:v>
                </c:pt>
                <c:pt idx="2746">
                  <c:v>57.20676</c:v>
                </c:pt>
                <c:pt idx="2747">
                  <c:v>58.3227</c:v>
                </c:pt>
                <c:pt idx="2748">
                  <c:v>58.21741</c:v>
                </c:pt>
                <c:pt idx="2749">
                  <c:v>58.64467</c:v>
                </c:pt>
                <c:pt idx="2750">
                  <c:v>59.02827</c:v>
                </c:pt>
                <c:pt idx="2751">
                  <c:v>58.88083</c:v>
                </c:pt>
                <c:pt idx="2752">
                  <c:v>59.49015</c:v>
                </c:pt>
                <c:pt idx="2753">
                  <c:v>59.8767</c:v>
                </c:pt>
                <c:pt idx="2754">
                  <c:v>60.13674</c:v>
                </c:pt>
                <c:pt idx="2755">
                  <c:v>60.78282</c:v>
                </c:pt>
                <c:pt idx="2756">
                  <c:v>60.67071</c:v>
                </c:pt>
                <c:pt idx="2757">
                  <c:v>60.78328</c:v>
                </c:pt>
                <c:pt idx="2758">
                  <c:v>60.7666</c:v>
                </c:pt>
                <c:pt idx="2759">
                  <c:v>61.3081</c:v>
                </c:pt>
                <c:pt idx="2760">
                  <c:v>61.46032</c:v>
                </c:pt>
                <c:pt idx="2761">
                  <c:v>61.20985</c:v>
                </c:pt>
                <c:pt idx="2762">
                  <c:v>61.81885</c:v>
                </c:pt>
                <c:pt idx="2763">
                  <c:v>62.15841</c:v>
                </c:pt>
                <c:pt idx="2764">
                  <c:v>62.37777</c:v>
                </c:pt>
                <c:pt idx="2765">
                  <c:v>62.05868</c:v>
                </c:pt>
                <c:pt idx="2766">
                  <c:v>63.23249</c:v>
                </c:pt>
                <c:pt idx="2767">
                  <c:v>63.49138</c:v>
                </c:pt>
                <c:pt idx="2768">
                  <c:v>62.92432</c:v>
                </c:pt>
                <c:pt idx="2769">
                  <c:v>62.99551</c:v>
                </c:pt>
                <c:pt idx="2770">
                  <c:v>63.82598</c:v>
                </c:pt>
                <c:pt idx="2771">
                  <c:v>63.90907</c:v>
                </c:pt>
                <c:pt idx="2772">
                  <c:v>63.5876</c:v>
                </c:pt>
                <c:pt idx="2773">
                  <c:v>64.47923</c:v>
                </c:pt>
                <c:pt idx="2774">
                  <c:v>64.04018</c:v>
                </c:pt>
                <c:pt idx="2775">
                  <c:v>64.79957</c:v>
                </c:pt>
                <c:pt idx="2776">
                  <c:v>64.8795</c:v>
                </c:pt>
                <c:pt idx="2777">
                  <c:v>65.09624</c:v>
                </c:pt>
                <c:pt idx="2778">
                  <c:v>64.94441</c:v>
                </c:pt>
                <c:pt idx="2779">
                  <c:v>64.88713</c:v>
                </c:pt>
                <c:pt idx="2780">
                  <c:v>65.08978</c:v>
                </c:pt>
                <c:pt idx="2781">
                  <c:v>65.77008</c:v>
                </c:pt>
                <c:pt idx="2782">
                  <c:v>65.56632</c:v>
                </c:pt>
                <c:pt idx="2783">
                  <c:v>65.67246</c:v>
                </c:pt>
                <c:pt idx="2784">
                  <c:v>65.89637</c:v>
                </c:pt>
                <c:pt idx="2785">
                  <c:v>66.18984</c:v>
                </c:pt>
                <c:pt idx="2786">
                  <c:v>66.34395</c:v>
                </c:pt>
                <c:pt idx="2787">
                  <c:v>66.29693</c:v>
                </c:pt>
                <c:pt idx="2788">
                  <c:v>66.21737</c:v>
                </c:pt>
                <c:pt idx="2789">
                  <c:v>66.56706</c:v>
                </c:pt>
                <c:pt idx="2790">
                  <c:v>66.9001</c:v>
                </c:pt>
                <c:pt idx="2791">
                  <c:v>66.87588</c:v>
                </c:pt>
                <c:pt idx="2792">
                  <c:v>66.95965</c:v>
                </c:pt>
                <c:pt idx="2793">
                  <c:v>67.01836</c:v>
                </c:pt>
                <c:pt idx="2794">
                  <c:v>67.84208</c:v>
                </c:pt>
                <c:pt idx="2795">
                  <c:v>67.97145</c:v>
                </c:pt>
                <c:pt idx="2796">
                  <c:v>68.13967</c:v>
                </c:pt>
                <c:pt idx="2797">
                  <c:v>68.21409</c:v>
                </c:pt>
                <c:pt idx="2798">
                  <c:v>68.65113</c:v>
                </c:pt>
                <c:pt idx="2799">
                  <c:v>68.39172</c:v>
                </c:pt>
                <c:pt idx="2800">
                  <c:v>67.89766</c:v>
                </c:pt>
                <c:pt idx="2801">
                  <c:v>68.65378</c:v>
                </c:pt>
                <c:pt idx="2802">
                  <c:v>69.19429</c:v>
                </c:pt>
                <c:pt idx="2803">
                  <c:v>69.25452</c:v>
                </c:pt>
                <c:pt idx="2804">
                  <c:v>69.60121</c:v>
                </c:pt>
                <c:pt idx="2805">
                  <c:v>69.47396</c:v>
                </c:pt>
                <c:pt idx="2806">
                  <c:v>69.13291</c:v>
                </c:pt>
                <c:pt idx="2807">
                  <c:v>69.69722</c:v>
                </c:pt>
                <c:pt idx="2808">
                  <c:v>70.13086</c:v>
                </c:pt>
                <c:pt idx="2809">
                  <c:v>69.67332</c:v>
                </c:pt>
                <c:pt idx="2810">
                  <c:v>69.94951</c:v>
                </c:pt>
                <c:pt idx="2811">
                  <c:v>69.56834</c:v>
                </c:pt>
                <c:pt idx="2812">
                  <c:v>69.88778</c:v>
                </c:pt>
                <c:pt idx="2813">
                  <c:v>70.31901</c:v>
                </c:pt>
                <c:pt idx="2814">
                  <c:v>69.92421</c:v>
                </c:pt>
                <c:pt idx="2815">
                  <c:v>70.33939</c:v>
                </c:pt>
                <c:pt idx="2816">
                  <c:v>70.51275</c:v>
                </c:pt>
                <c:pt idx="2817">
                  <c:v>70.65396</c:v>
                </c:pt>
                <c:pt idx="2818">
                  <c:v>70.41305</c:v>
                </c:pt>
                <c:pt idx="2819">
                  <c:v>70.55988</c:v>
                </c:pt>
                <c:pt idx="2820">
                  <c:v>70.61309</c:v>
                </c:pt>
                <c:pt idx="2821">
                  <c:v>70.71598</c:v>
                </c:pt>
                <c:pt idx="2822">
                  <c:v>70.68656</c:v>
                </c:pt>
                <c:pt idx="2823">
                  <c:v>70.66423</c:v>
                </c:pt>
                <c:pt idx="2824">
                  <c:v>70.69936</c:v>
                </c:pt>
                <c:pt idx="2825">
                  <c:v>71.45693</c:v>
                </c:pt>
                <c:pt idx="2826">
                  <c:v>71.39923</c:v>
                </c:pt>
                <c:pt idx="2827">
                  <c:v>71.23918</c:v>
                </c:pt>
                <c:pt idx="2828">
                  <c:v>71.0416</c:v>
                </c:pt>
                <c:pt idx="2829">
                  <c:v>71.67697</c:v>
                </c:pt>
                <c:pt idx="2830">
                  <c:v>71.7912</c:v>
                </c:pt>
                <c:pt idx="2831">
                  <c:v>71.83825</c:v>
                </c:pt>
                <c:pt idx="2832">
                  <c:v>71.75759</c:v>
                </c:pt>
                <c:pt idx="2833">
                  <c:v>71.63185</c:v>
                </c:pt>
                <c:pt idx="2834">
                  <c:v>72.29348</c:v>
                </c:pt>
                <c:pt idx="2835">
                  <c:v>71.71763</c:v>
                </c:pt>
                <c:pt idx="2836">
                  <c:v>71.94883</c:v>
                </c:pt>
                <c:pt idx="2837">
                  <c:v>72.51093</c:v>
                </c:pt>
                <c:pt idx="2838">
                  <c:v>72.77873</c:v>
                </c:pt>
                <c:pt idx="2839">
                  <c:v>72.83159</c:v>
                </c:pt>
                <c:pt idx="2840">
                  <c:v>72.97326</c:v>
                </c:pt>
                <c:pt idx="2841">
                  <c:v>73.70141</c:v>
                </c:pt>
                <c:pt idx="2842">
                  <c:v>73.04357</c:v>
                </c:pt>
                <c:pt idx="2843">
                  <c:v>72.89134</c:v>
                </c:pt>
                <c:pt idx="2844">
                  <c:v>72.8007</c:v>
                </c:pt>
                <c:pt idx="2845">
                  <c:v>73.17209</c:v>
                </c:pt>
                <c:pt idx="2846">
                  <c:v>73.00719</c:v>
                </c:pt>
                <c:pt idx="2847">
                  <c:v>73.26768</c:v>
                </c:pt>
                <c:pt idx="2848">
                  <c:v>73.30263</c:v>
                </c:pt>
                <c:pt idx="2849">
                  <c:v>73.48624</c:v>
                </c:pt>
                <c:pt idx="2850">
                  <c:v>74.25157</c:v>
                </c:pt>
                <c:pt idx="2851">
                  <c:v>74.12881</c:v>
                </c:pt>
                <c:pt idx="2852">
                  <c:v>73.83472</c:v>
                </c:pt>
                <c:pt idx="2853">
                  <c:v>74.02126</c:v>
                </c:pt>
                <c:pt idx="2854">
                  <c:v>74.9399</c:v>
                </c:pt>
                <c:pt idx="2855">
                  <c:v>74.11289</c:v>
                </c:pt>
                <c:pt idx="2856">
                  <c:v>74.75179</c:v>
                </c:pt>
                <c:pt idx="2857">
                  <c:v>73.78464</c:v>
                </c:pt>
                <c:pt idx="2858">
                  <c:v>74.86662</c:v>
                </c:pt>
                <c:pt idx="2859">
                  <c:v>74.81225</c:v>
                </c:pt>
                <c:pt idx="2860">
                  <c:v>74.93699</c:v>
                </c:pt>
                <c:pt idx="2861">
                  <c:v>74.78968</c:v>
                </c:pt>
                <c:pt idx="2862">
                  <c:v>74.84542</c:v>
                </c:pt>
                <c:pt idx="2863">
                  <c:v>74.86667</c:v>
                </c:pt>
                <c:pt idx="2864">
                  <c:v>75.16041</c:v>
                </c:pt>
                <c:pt idx="2865">
                  <c:v>75.19925</c:v>
                </c:pt>
                <c:pt idx="2866">
                  <c:v>75.31463</c:v>
                </c:pt>
                <c:pt idx="2867">
                  <c:v>74.98146</c:v>
                </c:pt>
                <c:pt idx="2868">
                  <c:v>75.95009</c:v>
                </c:pt>
                <c:pt idx="2869">
                  <c:v>75.08567</c:v>
                </c:pt>
                <c:pt idx="2870">
                  <c:v>75.1912</c:v>
                </c:pt>
                <c:pt idx="2871">
                  <c:v>75.24971</c:v>
                </c:pt>
                <c:pt idx="2872">
                  <c:v>74.61935</c:v>
                </c:pt>
                <c:pt idx="2873">
                  <c:v>75.54898</c:v>
                </c:pt>
                <c:pt idx="2874">
                  <c:v>75.19301</c:v>
                </c:pt>
                <c:pt idx="2875">
                  <c:v>75.12732</c:v>
                </c:pt>
                <c:pt idx="2876">
                  <c:v>75.13785</c:v>
                </c:pt>
                <c:pt idx="2877">
                  <c:v>75.71633</c:v>
                </c:pt>
                <c:pt idx="2878">
                  <c:v>76.02465</c:v>
                </c:pt>
                <c:pt idx="2879">
                  <c:v>75.89728</c:v>
                </c:pt>
                <c:pt idx="2880">
                  <c:v>75.80493</c:v>
                </c:pt>
                <c:pt idx="2881">
                  <c:v>76.10702</c:v>
                </c:pt>
                <c:pt idx="2882">
                  <c:v>75.95137</c:v>
                </c:pt>
                <c:pt idx="2883">
                  <c:v>75.51862</c:v>
                </c:pt>
                <c:pt idx="2884">
                  <c:v>75.99938</c:v>
                </c:pt>
                <c:pt idx="2885">
                  <c:v>76.19743</c:v>
                </c:pt>
                <c:pt idx="2886">
                  <c:v>75.975</c:v>
                </c:pt>
                <c:pt idx="2887">
                  <c:v>75.99461</c:v>
                </c:pt>
                <c:pt idx="2888">
                  <c:v>76.01493</c:v>
                </c:pt>
                <c:pt idx="2889">
                  <c:v>75.60272</c:v>
                </c:pt>
                <c:pt idx="2890">
                  <c:v>76.45486</c:v>
                </c:pt>
                <c:pt idx="2891">
                  <c:v>76.05822</c:v>
                </c:pt>
                <c:pt idx="2892">
                  <c:v>76.29984</c:v>
                </c:pt>
                <c:pt idx="2893">
                  <c:v>76.3798</c:v>
                </c:pt>
                <c:pt idx="2894">
                  <c:v>76.57672</c:v>
                </c:pt>
                <c:pt idx="2895">
                  <c:v>76.63896</c:v>
                </c:pt>
                <c:pt idx="2896">
                  <c:v>76.38966</c:v>
                </c:pt>
                <c:pt idx="2897">
                  <c:v>76.61499</c:v>
                </c:pt>
                <c:pt idx="2898">
                  <c:v>76.65763</c:v>
                </c:pt>
                <c:pt idx="2899">
                  <c:v>76.32927</c:v>
                </c:pt>
                <c:pt idx="2900">
                  <c:v>76.19022</c:v>
                </c:pt>
                <c:pt idx="2901">
                  <c:v>76.55387</c:v>
                </c:pt>
                <c:pt idx="2902">
                  <c:v>77.2253</c:v>
                </c:pt>
                <c:pt idx="2903">
                  <c:v>76.77561</c:v>
                </c:pt>
                <c:pt idx="2904">
                  <c:v>76.8273</c:v>
                </c:pt>
                <c:pt idx="2905">
                  <c:v>77.31905</c:v>
                </c:pt>
                <c:pt idx="2906">
                  <c:v>76.9311</c:v>
                </c:pt>
                <c:pt idx="2907">
                  <c:v>76.80929</c:v>
                </c:pt>
                <c:pt idx="2908">
                  <c:v>76.2956</c:v>
                </c:pt>
                <c:pt idx="2909">
                  <c:v>76.94146</c:v>
                </c:pt>
                <c:pt idx="2910">
                  <c:v>77.26761</c:v>
                </c:pt>
                <c:pt idx="2911">
                  <c:v>77.2839</c:v>
                </c:pt>
                <c:pt idx="2912">
                  <c:v>76.94025</c:v>
                </c:pt>
                <c:pt idx="2913">
                  <c:v>77.15499</c:v>
                </c:pt>
                <c:pt idx="2914">
                  <c:v>77.16647</c:v>
                </c:pt>
                <c:pt idx="2915">
                  <c:v>77.27268</c:v>
                </c:pt>
                <c:pt idx="2916">
                  <c:v>77.95287</c:v>
                </c:pt>
                <c:pt idx="2917">
                  <c:v>77.18794</c:v>
                </c:pt>
                <c:pt idx="2918">
                  <c:v>77.21397</c:v>
                </c:pt>
                <c:pt idx="2919">
                  <c:v>76.99468</c:v>
                </c:pt>
                <c:pt idx="2920">
                  <c:v>78.10866</c:v>
                </c:pt>
                <c:pt idx="2921">
                  <c:v>76.83851</c:v>
                </c:pt>
                <c:pt idx="2922">
                  <c:v>77.41881</c:v>
                </c:pt>
                <c:pt idx="2923">
                  <c:v>77.40559</c:v>
                </c:pt>
                <c:pt idx="2924">
                  <c:v>77.0836</c:v>
                </c:pt>
                <c:pt idx="2925">
                  <c:v>76.85302</c:v>
                </c:pt>
                <c:pt idx="2926">
                  <c:v>77.35732</c:v>
                </c:pt>
                <c:pt idx="2927">
                  <c:v>77.39005</c:v>
                </c:pt>
                <c:pt idx="2928">
                  <c:v>77.34202</c:v>
                </c:pt>
                <c:pt idx="2929">
                  <c:v>77.61886</c:v>
                </c:pt>
                <c:pt idx="2930">
                  <c:v>77.17292</c:v>
                </c:pt>
                <c:pt idx="2931">
                  <c:v>76.98784</c:v>
                </c:pt>
                <c:pt idx="2932">
                  <c:v>77.79184</c:v>
                </c:pt>
                <c:pt idx="2933">
                  <c:v>77.61795</c:v>
                </c:pt>
                <c:pt idx="2934">
                  <c:v>77.84793</c:v>
                </c:pt>
                <c:pt idx="2935">
                  <c:v>77.5583</c:v>
                </c:pt>
                <c:pt idx="2936">
                  <c:v>77.74981</c:v>
                </c:pt>
                <c:pt idx="2937">
                  <c:v>77.63427</c:v>
                </c:pt>
                <c:pt idx="2938">
                  <c:v>78.33975</c:v>
                </c:pt>
                <c:pt idx="2939">
                  <c:v>77.93009</c:v>
                </c:pt>
                <c:pt idx="2940">
                  <c:v>77.90327</c:v>
                </c:pt>
                <c:pt idx="2941">
                  <c:v>77.91687</c:v>
                </c:pt>
                <c:pt idx="2942">
                  <c:v>78.67961</c:v>
                </c:pt>
                <c:pt idx="2943">
                  <c:v>78.09362</c:v>
                </c:pt>
                <c:pt idx="2944">
                  <c:v>77.58974</c:v>
                </c:pt>
                <c:pt idx="2945">
                  <c:v>77.19482</c:v>
                </c:pt>
                <c:pt idx="2946">
                  <c:v>78.75801</c:v>
                </c:pt>
                <c:pt idx="2947">
                  <c:v>77.97349</c:v>
                </c:pt>
                <c:pt idx="2948">
                  <c:v>78.65991</c:v>
                </c:pt>
                <c:pt idx="2949">
                  <c:v>77.86785</c:v>
                </c:pt>
                <c:pt idx="2950">
                  <c:v>78.42183</c:v>
                </c:pt>
                <c:pt idx="2951">
                  <c:v>78.00498</c:v>
                </c:pt>
                <c:pt idx="2952">
                  <c:v>78.62309</c:v>
                </c:pt>
                <c:pt idx="2953">
                  <c:v>77.90375</c:v>
                </c:pt>
                <c:pt idx="2954">
                  <c:v>77.61303</c:v>
                </c:pt>
                <c:pt idx="2955">
                  <c:v>78.5011</c:v>
                </c:pt>
                <c:pt idx="2956">
                  <c:v>78.12359</c:v>
                </c:pt>
                <c:pt idx="2957">
                  <c:v>78.37271</c:v>
                </c:pt>
                <c:pt idx="2958">
                  <c:v>78.94454</c:v>
                </c:pt>
                <c:pt idx="2959">
                  <c:v>78.60631</c:v>
                </c:pt>
                <c:pt idx="2960">
                  <c:v>78.52864</c:v>
                </c:pt>
                <c:pt idx="2961">
                  <c:v>78.53898</c:v>
                </c:pt>
                <c:pt idx="2962">
                  <c:v>78.53665</c:v>
                </c:pt>
                <c:pt idx="2963">
                  <c:v>78.0436</c:v>
                </c:pt>
                <c:pt idx="2964">
                  <c:v>78.04273</c:v>
                </c:pt>
                <c:pt idx="2965">
                  <c:v>78.42917</c:v>
                </c:pt>
                <c:pt idx="2966">
                  <c:v>78.42066</c:v>
                </c:pt>
                <c:pt idx="2967">
                  <c:v>78.54798</c:v>
                </c:pt>
                <c:pt idx="2968">
                  <c:v>78.73263</c:v>
                </c:pt>
                <c:pt idx="2969">
                  <c:v>78.94872</c:v>
                </c:pt>
                <c:pt idx="2970">
                  <c:v>78.61237</c:v>
                </c:pt>
                <c:pt idx="2971">
                  <c:v>78.75058</c:v>
                </c:pt>
                <c:pt idx="2972">
                  <c:v>78.92684</c:v>
                </c:pt>
                <c:pt idx="2973">
                  <c:v>78.69725</c:v>
                </c:pt>
                <c:pt idx="2974">
                  <c:v>79.54489</c:v>
                </c:pt>
                <c:pt idx="2975">
                  <c:v>79.08921</c:v>
                </c:pt>
                <c:pt idx="2976">
                  <c:v>78.94609</c:v>
                </c:pt>
                <c:pt idx="2977">
                  <c:v>78.5683</c:v>
                </c:pt>
                <c:pt idx="2978">
                  <c:v>79.04852</c:v>
                </c:pt>
                <c:pt idx="2979">
                  <c:v>78.92626</c:v>
                </c:pt>
                <c:pt idx="2980">
                  <c:v>78.72859</c:v>
                </c:pt>
                <c:pt idx="2981">
                  <c:v>79.40305</c:v>
                </c:pt>
                <c:pt idx="2982">
                  <c:v>79.51703</c:v>
                </c:pt>
                <c:pt idx="2983">
                  <c:v>79.18881</c:v>
                </c:pt>
                <c:pt idx="2984">
                  <c:v>79.24599</c:v>
                </c:pt>
                <c:pt idx="2985">
                  <c:v>79.30534</c:v>
                </c:pt>
                <c:pt idx="2986">
                  <c:v>79.17535</c:v>
                </c:pt>
                <c:pt idx="2987">
                  <c:v>79.39331</c:v>
                </c:pt>
                <c:pt idx="2988">
                  <c:v>79.54773</c:v>
                </c:pt>
                <c:pt idx="2989">
                  <c:v>79.62333</c:v>
                </c:pt>
                <c:pt idx="2990">
                  <c:v>79.30942</c:v>
                </c:pt>
                <c:pt idx="2991">
                  <c:v>79.80041</c:v>
                </c:pt>
                <c:pt idx="2992">
                  <c:v>78.88424</c:v>
                </c:pt>
                <c:pt idx="2993">
                  <c:v>79.68742</c:v>
                </c:pt>
                <c:pt idx="2994">
                  <c:v>79.51842</c:v>
                </c:pt>
                <c:pt idx="2995">
                  <c:v>79.67267</c:v>
                </c:pt>
                <c:pt idx="2996">
                  <c:v>79.46879</c:v>
                </c:pt>
                <c:pt idx="2997">
                  <c:v>80.24014</c:v>
                </c:pt>
                <c:pt idx="2998">
                  <c:v>79.56815</c:v>
                </c:pt>
                <c:pt idx="2999">
                  <c:v>80.04859</c:v>
                </c:pt>
                <c:pt idx="3000">
                  <c:v>79.65576</c:v>
                </c:pt>
                <c:pt idx="3001">
                  <c:v>80.10021</c:v>
                </c:pt>
                <c:pt idx="3002">
                  <c:v>79.54057</c:v>
                </c:pt>
                <c:pt idx="3003">
                  <c:v>80.17982</c:v>
                </c:pt>
                <c:pt idx="3004">
                  <c:v>79.83638</c:v>
                </c:pt>
                <c:pt idx="3005">
                  <c:v>79.75466</c:v>
                </c:pt>
                <c:pt idx="3006">
                  <c:v>79.89994</c:v>
                </c:pt>
                <c:pt idx="3007">
                  <c:v>80.07701</c:v>
                </c:pt>
                <c:pt idx="3008">
                  <c:v>80.03713</c:v>
                </c:pt>
                <c:pt idx="3009">
                  <c:v>80.33687</c:v>
                </c:pt>
                <c:pt idx="3010">
                  <c:v>80.56406</c:v>
                </c:pt>
                <c:pt idx="3011">
                  <c:v>80.01745</c:v>
                </c:pt>
                <c:pt idx="3012">
                  <c:v>80.04096</c:v>
                </c:pt>
                <c:pt idx="3013">
                  <c:v>80.10441</c:v>
                </c:pt>
                <c:pt idx="3014">
                  <c:v>80.09765</c:v>
                </c:pt>
                <c:pt idx="3015">
                  <c:v>80.82016</c:v>
                </c:pt>
                <c:pt idx="3016">
                  <c:v>80.55109</c:v>
                </c:pt>
                <c:pt idx="3017">
                  <c:v>79.93013</c:v>
                </c:pt>
                <c:pt idx="3018">
                  <c:v>80.6042</c:v>
                </c:pt>
                <c:pt idx="3019">
                  <c:v>80.59004</c:v>
                </c:pt>
                <c:pt idx="3020">
                  <c:v>80.86062</c:v>
                </c:pt>
                <c:pt idx="3021">
                  <c:v>80.60154</c:v>
                </c:pt>
                <c:pt idx="3022">
                  <c:v>80.42258</c:v>
                </c:pt>
                <c:pt idx="3023">
                  <c:v>80.84725</c:v>
                </c:pt>
                <c:pt idx="3024">
                  <c:v>81.03733</c:v>
                </c:pt>
                <c:pt idx="3025">
                  <c:v>80.58529</c:v>
                </c:pt>
                <c:pt idx="3026">
                  <c:v>81.12842</c:v>
                </c:pt>
                <c:pt idx="3027">
                  <c:v>80.35875</c:v>
                </c:pt>
                <c:pt idx="3028">
                  <c:v>80.53143</c:v>
                </c:pt>
                <c:pt idx="3029">
                  <c:v>81.12407</c:v>
                </c:pt>
                <c:pt idx="3030">
                  <c:v>81.41675</c:v>
                </c:pt>
                <c:pt idx="3031">
                  <c:v>80.8382</c:v>
                </c:pt>
                <c:pt idx="3032">
                  <c:v>80.78146</c:v>
                </c:pt>
                <c:pt idx="3033">
                  <c:v>80.97877</c:v>
                </c:pt>
                <c:pt idx="3034">
                  <c:v>81.14077</c:v>
                </c:pt>
                <c:pt idx="3035">
                  <c:v>81.41021</c:v>
                </c:pt>
                <c:pt idx="3036">
                  <c:v>80.52734</c:v>
                </c:pt>
                <c:pt idx="3037">
                  <c:v>80.66247</c:v>
                </c:pt>
                <c:pt idx="3038">
                  <c:v>81.21515</c:v>
                </c:pt>
                <c:pt idx="3039">
                  <c:v>81.12416</c:v>
                </c:pt>
                <c:pt idx="3040">
                  <c:v>81.00975</c:v>
                </c:pt>
                <c:pt idx="3041">
                  <c:v>81.1181</c:v>
                </c:pt>
                <c:pt idx="3042">
                  <c:v>80.89229</c:v>
                </c:pt>
                <c:pt idx="3043">
                  <c:v>80.85244</c:v>
                </c:pt>
                <c:pt idx="3044">
                  <c:v>81.83681</c:v>
                </c:pt>
                <c:pt idx="3045">
                  <c:v>81.02175</c:v>
                </c:pt>
                <c:pt idx="3046">
                  <c:v>80.65918</c:v>
                </c:pt>
                <c:pt idx="3047">
                  <c:v>80.29978</c:v>
                </c:pt>
                <c:pt idx="3048">
                  <c:v>81.02736</c:v>
                </c:pt>
                <c:pt idx="3049">
                  <c:v>81.2185</c:v>
                </c:pt>
                <c:pt idx="3050">
                  <c:v>81.23884</c:v>
                </c:pt>
                <c:pt idx="3051">
                  <c:v>81.08207</c:v>
                </c:pt>
                <c:pt idx="3052">
                  <c:v>81.42311</c:v>
                </c:pt>
                <c:pt idx="3053">
                  <c:v>81.20109</c:v>
                </c:pt>
                <c:pt idx="3054">
                  <c:v>81.32351</c:v>
                </c:pt>
                <c:pt idx="3055">
                  <c:v>81.44669</c:v>
                </c:pt>
                <c:pt idx="3056">
                  <c:v>81.14303</c:v>
                </c:pt>
                <c:pt idx="3057">
                  <c:v>81.27819</c:v>
                </c:pt>
                <c:pt idx="3058">
                  <c:v>80.96254</c:v>
                </c:pt>
                <c:pt idx="3059">
                  <c:v>80.48854</c:v>
                </c:pt>
                <c:pt idx="3060">
                  <c:v>81.73533</c:v>
                </c:pt>
                <c:pt idx="3061">
                  <c:v>81.31932</c:v>
                </c:pt>
                <c:pt idx="3062">
                  <c:v>81.14981</c:v>
                </c:pt>
                <c:pt idx="3063">
                  <c:v>81.16314</c:v>
                </c:pt>
                <c:pt idx="3064">
                  <c:v>80.62573</c:v>
                </c:pt>
                <c:pt idx="3065">
                  <c:v>81.3436</c:v>
                </c:pt>
                <c:pt idx="3066">
                  <c:v>81.56974</c:v>
                </c:pt>
                <c:pt idx="3067">
                  <c:v>81.47827</c:v>
                </c:pt>
                <c:pt idx="3068">
                  <c:v>81.54946</c:v>
                </c:pt>
                <c:pt idx="3069">
                  <c:v>81.41307</c:v>
                </c:pt>
                <c:pt idx="3070">
                  <c:v>80.3027</c:v>
                </c:pt>
                <c:pt idx="3071">
                  <c:v>81.23848</c:v>
                </c:pt>
                <c:pt idx="3072">
                  <c:v>81.45877</c:v>
                </c:pt>
                <c:pt idx="3073">
                  <c:v>82.00293</c:v>
                </c:pt>
                <c:pt idx="3074">
                  <c:v>81.20177</c:v>
                </c:pt>
                <c:pt idx="3075">
                  <c:v>81.56616</c:v>
                </c:pt>
                <c:pt idx="3076">
                  <c:v>81.91846</c:v>
                </c:pt>
                <c:pt idx="3077">
                  <c:v>81.87223</c:v>
                </c:pt>
                <c:pt idx="3078">
                  <c:v>82.10709</c:v>
                </c:pt>
                <c:pt idx="3079">
                  <c:v>82.01091</c:v>
                </c:pt>
                <c:pt idx="3080">
                  <c:v>81.70427</c:v>
                </c:pt>
                <c:pt idx="3081">
                  <c:v>81.63164</c:v>
                </c:pt>
                <c:pt idx="3082">
                  <c:v>81.40795</c:v>
                </c:pt>
                <c:pt idx="3083">
                  <c:v>82.41089</c:v>
                </c:pt>
                <c:pt idx="3084">
                  <c:v>81.65717</c:v>
                </c:pt>
                <c:pt idx="3085">
                  <c:v>81.31203</c:v>
                </c:pt>
                <c:pt idx="3086">
                  <c:v>81.80031</c:v>
                </c:pt>
                <c:pt idx="3087">
                  <c:v>81.73296</c:v>
                </c:pt>
                <c:pt idx="3088">
                  <c:v>81.90488</c:v>
                </c:pt>
                <c:pt idx="3089">
                  <c:v>81.11508</c:v>
                </c:pt>
                <c:pt idx="3090">
                  <c:v>81.78947</c:v>
                </c:pt>
                <c:pt idx="3091">
                  <c:v>82.22172</c:v>
                </c:pt>
                <c:pt idx="3092">
                  <c:v>81.85289</c:v>
                </c:pt>
                <c:pt idx="3093">
                  <c:v>82.176</c:v>
                </c:pt>
                <c:pt idx="3094">
                  <c:v>81.95503</c:v>
                </c:pt>
                <c:pt idx="3095">
                  <c:v>82.52681</c:v>
                </c:pt>
                <c:pt idx="3096">
                  <c:v>81.66019</c:v>
                </c:pt>
                <c:pt idx="3097">
                  <c:v>81.55456</c:v>
                </c:pt>
                <c:pt idx="3098">
                  <c:v>81.48366</c:v>
                </c:pt>
                <c:pt idx="3099">
                  <c:v>81.91318</c:v>
                </c:pt>
                <c:pt idx="3100">
                  <c:v>81.67563</c:v>
                </c:pt>
                <c:pt idx="3101">
                  <c:v>81.76365</c:v>
                </c:pt>
                <c:pt idx="3102">
                  <c:v>82.32719</c:v>
                </c:pt>
                <c:pt idx="3103">
                  <c:v>81.9787</c:v>
                </c:pt>
                <c:pt idx="3104">
                  <c:v>81.87645</c:v>
                </c:pt>
                <c:pt idx="3105">
                  <c:v>81.85836</c:v>
                </c:pt>
                <c:pt idx="3106">
                  <c:v>81.38811</c:v>
                </c:pt>
                <c:pt idx="3107">
                  <c:v>80.90751</c:v>
                </c:pt>
                <c:pt idx="3108">
                  <c:v>82.32637</c:v>
                </c:pt>
                <c:pt idx="3109">
                  <c:v>81.86036</c:v>
                </c:pt>
                <c:pt idx="3110">
                  <c:v>82.01484</c:v>
                </c:pt>
                <c:pt idx="3111">
                  <c:v>82.33772</c:v>
                </c:pt>
                <c:pt idx="3112">
                  <c:v>82.37135</c:v>
                </c:pt>
                <c:pt idx="3113">
                  <c:v>81.71208</c:v>
                </c:pt>
                <c:pt idx="3114">
                  <c:v>81.75269</c:v>
                </c:pt>
                <c:pt idx="3115">
                  <c:v>82.0051</c:v>
                </c:pt>
                <c:pt idx="3116">
                  <c:v>81.65212</c:v>
                </c:pt>
                <c:pt idx="3117">
                  <c:v>82.24783</c:v>
                </c:pt>
                <c:pt idx="3118">
                  <c:v>82.57495</c:v>
                </c:pt>
                <c:pt idx="3119">
                  <c:v>82.45547</c:v>
                </c:pt>
                <c:pt idx="3120">
                  <c:v>81.99511</c:v>
                </c:pt>
                <c:pt idx="3121">
                  <c:v>82.74612</c:v>
                </c:pt>
                <c:pt idx="3122">
                  <c:v>82.29601</c:v>
                </c:pt>
                <c:pt idx="3123">
                  <c:v>82.05391</c:v>
                </c:pt>
                <c:pt idx="3124">
                  <c:v>82.5704</c:v>
                </c:pt>
                <c:pt idx="3125">
                  <c:v>82.14655</c:v>
                </c:pt>
                <c:pt idx="3126">
                  <c:v>82.2272</c:v>
                </c:pt>
                <c:pt idx="3127">
                  <c:v>81.84111</c:v>
                </c:pt>
                <c:pt idx="3128">
                  <c:v>81.37446</c:v>
                </c:pt>
                <c:pt idx="3129">
                  <c:v>82.56772</c:v>
                </c:pt>
                <c:pt idx="3130">
                  <c:v>81.32076</c:v>
                </c:pt>
                <c:pt idx="3131">
                  <c:v>81.66633</c:v>
                </c:pt>
                <c:pt idx="3132">
                  <c:v>82.62314</c:v>
                </c:pt>
                <c:pt idx="3133">
                  <c:v>82.57373</c:v>
                </c:pt>
                <c:pt idx="3134">
                  <c:v>82.23222</c:v>
                </c:pt>
                <c:pt idx="3135">
                  <c:v>82.54353</c:v>
                </c:pt>
                <c:pt idx="3136">
                  <c:v>82.05527</c:v>
                </c:pt>
                <c:pt idx="3137">
                  <c:v>81.97613</c:v>
                </c:pt>
                <c:pt idx="3138">
                  <c:v>82.3368</c:v>
                </c:pt>
                <c:pt idx="3139">
                  <c:v>82.6441</c:v>
                </c:pt>
                <c:pt idx="3140">
                  <c:v>82.31772</c:v>
                </c:pt>
                <c:pt idx="3141">
                  <c:v>81.72693</c:v>
                </c:pt>
                <c:pt idx="3142">
                  <c:v>81.98277</c:v>
                </c:pt>
                <c:pt idx="3143">
                  <c:v>81.92107</c:v>
                </c:pt>
                <c:pt idx="3144">
                  <c:v>81.34395</c:v>
                </c:pt>
                <c:pt idx="3145">
                  <c:v>81.82857</c:v>
                </c:pt>
                <c:pt idx="3146">
                  <c:v>81.46695</c:v>
                </c:pt>
                <c:pt idx="3147">
                  <c:v>81.08055</c:v>
                </c:pt>
                <c:pt idx="3148">
                  <c:v>81.72427</c:v>
                </c:pt>
                <c:pt idx="3149">
                  <c:v>81.5946</c:v>
                </c:pt>
                <c:pt idx="3150">
                  <c:v>81.34041</c:v>
                </c:pt>
                <c:pt idx="3151">
                  <c:v>81.29554</c:v>
                </c:pt>
                <c:pt idx="3152">
                  <c:v>80.88578</c:v>
                </c:pt>
                <c:pt idx="3153">
                  <c:v>81.58833</c:v>
                </c:pt>
                <c:pt idx="3154">
                  <c:v>80.60493</c:v>
                </c:pt>
                <c:pt idx="3155">
                  <c:v>81.23101</c:v>
                </c:pt>
                <c:pt idx="3156">
                  <c:v>80.64521</c:v>
                </c:pt>
                <c:pt idx="3157">
                  <c:v>81.85799</c:v>
                </c:pt>
                <c:pt idx="3158">
                  <c:v>81.48791</c:v>
                </c:pt>
                <c:pt idx="3159">
                  <c:v>81.30853</c:v>
                </c:pt>
                <c:pt idx="3160">
                  <c:v>80.80239</c:v>
                </c:pt>
                <c:pt idx="3161">
                  <c:v>81.34638</c:v>
                </c:pt>
                <c:pt idx="3162">
                  <c:v>80.98745</c:v>
                </c:pt>
                <c:pt idx="3163">
                  <c:v>80.76941</c:v>
                </c:pt>
                <c:pt idx="3164">
                  <c:v>81.44175</c:v>
                </c:pt>
                <c:pt idx="3165">
                  <c:v>81.01158</c:v>
                </c:pt>
                <c:pt idx="3166">
                  <c:v>81.34677</c:v>
                </c:pt>
                <c:pt idx="3167">
                  <c:v>81.30455</c:v>
                </c:pt>
                <c:pt idx="3168">
                  <c:v>80.80442</c:v>
                </c:pt>
                <c:pt idx="3169">
                  <c:v>80.97775</c:v>
                </c:pt>
                <c:pt idx="3170">
                  <c:v>81.62359</c:v>
                </c:pt>
                <c:pt idx="3171">
                  <c:v>81.28464</c:v>
                </c:pt>
                <c:pt idx="3172">
                  <c:v>81.23852</c:v>
                </c:pt>
                <c:pt idx="3173">
                  <c:v>79.47969</c:v>
                </c:pt>
                <c:pt idx="3174">
                  <c:v>81.14695</c:v>
                </c:pt>
                <c:pt idx="3175">
                  <c:v>81.3107</c:v>
                </c:pt>
                <c:pt idx="3176">
                  <c:v>80.2971</c:v>
                </c:pt>
                <c:pt idx="3177">
                  <c:v>80.92209</c:v>
                </c:pt>
                <c:pt idx="3178">
                  <c:v>80.54331</c:v>
                </c:pt>
                <c:pt idx="3179">
                  <c:v>80.7546</c:v>
                </c:pt>
                <c:pt idx="3180">
                  <c:v>80.6076</c:v>
                </c:pt>
                <c:pt idx="3181">
                  <c:v>80.92943</c:v>
                </c:pt>
                <c:pt idx="3182">
                  <c:v>80.43014</c:v>
                </c:pt>
                <c:pt idx="3183">
                  <c:v>81.09418</c:v>
                </c:pt>
                <c:pt idx="3184">
                  <c:v>80.40527</c:v>
                </c:pt>
                <c:pt idx="3185">
                  <c:v>79.65721</c:v>
                </c:pt>
                <c:pt idx="3186">
                  <c:v>80.52995</c:v>
                </c:pt>
                <c:pt idx="3187">
                  <c:v>79.32015</c:v>
                </c:pt>
                <c:pt idx="3188">
                  <c:v>80.51912</c:v>
                </c:pt>
                <c:pt idx="3189">
                  <c:v>80.94852</c:v>
                </c:pt>
                <c:pt idx="3190">
                  <c:v>80.28796</c:v>
                </c:pt>
                <c:pt idx="3191">
                  <c:v>80.34144</c:v>
                </c:pt>
                <c:pt idx="3192">
                  <c:v>80.20007</c:v>
                </c:pt>
                <c:pt idx="3193">
                  <c:v>80.10075</c:v>
                </c:pt>
                <c:pt idx="3194">
                  <c:v>80.10445</c:v>
                </c:pt>
                <c:pt idx="3195">
                  <c:v>79.74885</c:v>
                </c:pt>
                <c:pt idx="3196">
                  <c:v>80.39177</c:v>
                </c:pt>
                <c:pt idx="3197">
                  <c:v>79.75274</c:v>
                </c:pt>
                <c:pt idx="3198">
                  <c:v>79.80365</c:v>
                </c:pt>
                <c:pt idx="3199">
                  <c:v>79.77674</c:v>
                </c:pt>
                <c:pt idx="3200">
                  <c:v>79.96147</c:v>
                </c:pt>
                <c:pt idx="3201">
                  <c:v>79.8151</c:v>
                </c:pt>
                <c:pt idx="3202">
                  <c:v>79.24883</c:v>
                </c:pt>
                <c:pt idx="3203">
                  <c:v>79.29368</c:v>
                </c:pt>
                <c:pt idx="3204">
                  <c:v>79.3373</c:v>
                </c:pt>
                <c:pt idx="3205">
                  <c:v>78.84174</c:v>
                </c:pt>
                <c:pt idx="3206">
                  <c:v>78.66887</c:v>
                </c:pt>
                <c:pt idx="3207">
                  <c:v>78.90416</c:v>
                </c:pt>
                <c:pt idx="3208">
                  <c:v>79.02159</c:v>
                </c:pt>
                <c:pt idx="3209">
                  <c:v>78.52221</c:v>
                </c:pt>
                <c:pt idx="3210">
                  <c:v>78.35467</c:v>
                </c:pt>
                <c:pt idx="3211">
                  <c:v>79.05168</c:v>
                </c:pt>
                <c:pt idx="3212">
                  <c:v>79.08195</c:v>
                </c:pt>
                <c:pt idx="3213">
                  <c:v>78.25791</c:v>
                </c:pt>
                <c:pt idx="3214">
                  <c:v>78.87148</c:v>
                </c:pt>
                <c:pt idx="3215">
                  <c:v>77.75834</c:v>
                </c:pt>
                <c:pt idx="3216">
                  <c:v>78.36108</c:v>
                </c:pt>
                <c:pt idx="3217">
                  <c:v>78.17041</c:v>
                </c:pt>
                <c:pt idx="3218">
                  <c:v>79.18579</c:v>
                </c:pt>
                <c:pt idx="3219">
                  <c:v>78.61019</c:v>
                </c:pt>
                <c:pt idx="3220">
                  <c:v>78.80535</c:v>
                </c:pt>
                <c:pt idx="3221">
                  <c:v>78.25723</c:v>
                </c:pt>
                <c:pt idx="3222">
                  <c:v>77.37628</c:v>
                </c:pt>
                <c:pt idx="3223">
                  <c:v>78.40534</c:v>
                </c:pt>
                <c:pt idx="3224">
                  <c:v>77.36123</c:v>
                </c:pt>
                <c:pt idx="3225">
                  <c:v>77.3711</c:v>
                </c:pt>
                <c:pt idx="3226">
                  <c:v>77.33777</c:v>
                </c:pt>
                <c:pt idx="3227">
                  <c:v>77.2728</c:v>
                </c:pt>
                <c:pt idx="3228">
                  <c:v>76.93921</c:v>
                </c:pt>
                <c:pt idx="3229">
                  <c:v>77.12644</c:v>
                </c:pt>
                <c:pt idx="3230">
                  <c:v>77.40309</c:v>
                </c:pt>
                <c:pt idx="3231">
                  <c:v>77.04725</c:v>
                </c:pt>
                <c:pt idx="3232">
                  <c:v>76.0003</c:v>
                </c:pt>
                <c:pt idx="3233">
                  <c:v>76.71355</c:v>
                </c:pt>
                <c:pt idx="3234">
                  <c:v>76.41921</c:v>
                </c:pt>
                <c:pt idx="3235">
                  <c:v>76.16943</c:v>
                </c:pt>
                <c:pt idx="3236">
                  <c:v>76.2726</c:v>
                </c:pt>
                <c:pt idx="3237">
                  <c:v>76.81896</c:v>
                </c:pt>
                <c:pt idx="3238">
                  <c:v>76.1538</c:v>
                </c:pt>
                <c:pt idx="3239">
                  <c:v>75.53201</c:v>
                </c:pt>
                <c:pt idx="3240">
                  <c:v>75.77417</c:v>
                </c:pt>
                <c:pt idx="3241">
                  <c:v>75.88039</c:v>
                </c:pt>
                <c:pt idx="3242">
                  <c:v>76.07202</c:v>
                </c:pt>
                <c:pt idx="3243">
                  <c:v>74.98288</c:v>
                </c:pt>
                <c:pt idx="3244">
                  <c:v>75.12764</c:v>
                </c:pt>
                <c:pt idx="3245">
                  <c:v>74.80373</c:v>
                </c:pt>
                <c:pt idx="3246">
                  <c:v>74.70057</c:v>
                </c:pt>
                <c:pt idx="3247">
                  <c:v>75.40659</c:v>
                </c:pt>
                <c:pt idx="3248">
                  <c:v>74.96625</c:v>
                </c:pt>
                <c:pt idx="3249">
                  <c:v>75.27222</c:v>
                </c:pt>
                <c:pt idx="3250">
                  <c:v>74.82028</c:v>
                </c:pt>
                <c:pt idx="3251">
                  <c:v>74.19246</c:v>
                </c:pt>
                <c:pt idx="3252">
                  <c:v>73.96032</c:v>
                </c:pt>
                <c:pt idx="3253">
                  <c:v>74.16683</c:v>
                </c:pt>
                <c:pt idx="3254">
                  <c:v>74.92401</c:v>
                </c:pt>
                <c:pt idx="3255">
                  <c:v>74.42471</c:v>
                </c:pt>
                <c:pt idx="3256">
                  <c:v>73.55285</c:v>
                </c:pt>
                <c:pt idx="3257">
                  <c:v>74.17574</c:v>
                </c:pt>
                <c:pt idx="3258">
                  <c:v>72.92726</c:v>
                </c:pt>
                <c:pt idx="3259">
                  <c:v>73.41976</c:v>
                </c:pt>
                <c:pt idx="3260">
                  <c:v>73.32805</c:v>
                </c:pt>
                <c:pt idx="3261">
                  <c:v>72.8458</c:v>
                </c:pt>
                <c:pt idx="3262">
                  <c:v>72.81208</c:v>
                </c:pt>
                <c:pt idx="3263">
                  <c:v>72.42977</c:v>
                </c:pt>
                <c:pt idx="3264">
                  <c:v>73.07957</c:v>
                </c:pt>
                <c:pt idx="3265">
                  <c:v>72.12997</c:v>
                </c:pt>
                <c:pt idx="3266">
                  <c:v>71.94642</c:v>
                </c:pt>
                <c:pt idx="3267">
                  <c:v>72.09873</c:v>
                </c:pt>
                <c:pt idx="3268">
                  <c:v>71.99211</c:v>
                </c:pt>
                <c:pt idx="3269">
                  <c:v>71.33869</c:v>
                </c:pt>
                <c:pt idx="3270">
                  <c:v>71.80386</c:v>
                </c:pt>
                <c:pt idx="3271">
                  <c:v>70.79337</c:v>
                </c:pt>
                <c:pt idx="3272">
                  <c:v>71.67671</c:v>
                </c:pt>
                <c:pt idx="3273">
                  <c:v>70.88279</c:v>
                </c:pt>
                <c:pt idx="3274">
                  <c:v>70.07514</c:v>
                </c:pt>
                <c:pt idx="3275">
                  <c:v>71.01049</c:v>
                </c:pt>
                <c:pt idx="3276">
                  <c:v>70.54699</c:v>
                </c:pt>
                <c:pt idx="3277">
                  <c:v>69.57941</c:v>
                </c:pt>
                <c:pt idx="3278">
                  <c:v>69.92401</c:v>
                </c:pt>
                <c:pt idx="3279">
                  <c:v>69.65876</c:v>
                </c:pt>
                <c:pt idx="3280">
                  <c:v>69.94441</c:v>
                </c:pt>
                <c:pt idx="3281">
                  <c:v>69.6886</c:v>
                </c:pt>
                <c:pt idx="3282">
                  <c:v>69.05613</c:v>
                </c:pt>
                <c:pt idx="3283">
                  <c:v>68.66081</c:v>
                </c:pt>
                <c:pt idx="3284">
                  <c:v>67.85457</c:v>
                </c:pt>
                <c:pt idx="3285">
                  <c:v>67.96396</c:v>
                </c:pt>
                <c:pt idx="3286">
                  <c:v>68.22065</c:v>
                </c:pt>
                <c:pt idx="3287">
                  <c:v>67.94443</c:v>
                </c:pt>
                <c:pt idx="3288">
                  <c:v>68.20903</c:v>
                </c:pt>
                <c:pt idx="3289">
                  <c:v>67.59229</c:v>
                </c:pt>
                <c:pt idx="3290">
                  <c:v>66.80767</c:v>
                </c:pt>
                <c:pt idx="3291">
                  <c:v>66.35722</c:v>
                </c:pt>
                <c:pt idx="3292">
                  <c:v>66.84686</c:v>
                </c:pt>
                <c:pt idx="3293">
                  <c:v>66.15497</c:v>
                </c:pt>
                <c:pt idx="3294">
                  <c:v>65.97886</c:v>
                </c:pt>
                <c:pt idx="3295">
                  <c:v>65.60595</c:v>
                </c:pt>
                <c:pt idx="3296">
                  <c:v>65.27407</c:v>
                </c:pt>
                <c:pt idx="3297">
                  <c:v>65.11462</c:v>
                </c:pt>
                <c:pt idx="3298">
                  <c:v>65.70523</c:v>
                </c:pt>
                <c:pt idx="3299">
                  <c:v>65.61234</c:v>
                </c:pt>
                <c:pt idx="3300">
                  <c:v>64.94172</c:v>
                </c:pt>
                <c:pt idx="3301">
                  <c:v>64.72197</c:v>
                </c:pt>
                <c:pt idx="3302">
                  <c:v>64.24592</c:v>
                </c:pt>
                <c:pt idx="3303">
                  <c:v>63.83492</c:v>
                </c:pt>
                <c:pt idx="3304">
                  <c:v>64.24736</c:v>
                </c:pt>
                <c:pt idx="3305">
                  <c:v>63.28964</c:v>
                </c:pt>
                <c:pt idx="3306">
                  <c:v>62.8386</c:v>
                </c:pt>
                <c:pt idx="3307">
                  <c:v>62.83798</c:v>
                </c:pt>
                <c:pt idx="3308">
                  <c:v>63.08602</c:v>
                </c:pt>
                <c:pt idx="3309">
                  <c:v>63.10014</c:v>
                </c:pt>
                <c:pt idx="3310">
                  <c:v>63.03746</c:v>
                </c:pt>
                <c:pt idx="3311">
                  <c:v>62.13956</c:v>
                </c:pt>
                <c:pt idx="3312">
                  <c:v>62.50803</c:v>
                </c:pt>
                <c:pt idx="3313">
                  <c:v>61.15936</c:v>
                </c:pt>
                <c:pt idx="3314">
                  <c:v>62.04079</c:v>
                </c:pt>
                <c:pt idx="3315">
                  <c:v>61.24273</c:v>
                </c:pt>
                <c:pt idx="3316">
                  <c:v>60.64975</c:v>
                </c:pt>
                <c:pt idx="3317">
                  <c:v>61.38671</c:v>
                </c:pt>
                <c:pt idx="3318">
                  <c:v>60.02406</c:v>
                </c:pt>
                <c:pt idx="3319">
                  <c:v>60.48783</c:v>
                </c:pt>
                <c:pt idx="3320">
                  <c:v>60.24446</c:v>
                </c:pt>
                <c:pt idx="3321">
                  <c:v>59.15045</c:v>
                </c:pt>
                <c:pt idx="3322">
                  <c:v>59.79385</c:v>
                </c:pt>
                <c:pt idx="3323">
                  <c:v>58.70447</c:v>
                </c:pt>
                <c:pt idx="3324">
                  <c:v>58.888</c:v>
                </c:pt>
                <c:pt idx="3325">
                  <c:v>59.58988</c:v>
                </c:pt>
                <c:pt idx="3326">
                  <c:v>58.01147</c:v>
                </c:pt>
                <c:pt idx="3327">
                  <c:v>57.81692</c:v>
                </c:pt>
                <c:pt idx="3328">
                  <c:v>57.88871</c:v>
                </c:pt>
                <c:pt idx="3329">
                  <c:v>57.72698</c:v>
                </c:pt>
                <c:pt idx="3330">
                  <c:v>58.16333</c:v>
                </c:pt>
                <c:pt idx="3331">
                  <c:v>57.96226</c:v>
                </c:pt>
                <c:pt idx="3332">
                  <c:v>57.3112</c:v>
                </c:pt>
                <c:pt idx="3333">
                  <c:v>57.40857</c:v>
                </c:pt>
                <c:pt idx="3334">
                  <c:v>56.44647</c:v>
                </c:pt>
                <c:pt idx="3335">
                  <c:v>56.46265</c:v>
                </c:pt>
                <c:pt idx="3336">
                  <c:v>56.31928</c:v>
                </c:pt>
                <c:pt idx="3337">
                  <c:v>56.23792</c:v>
                </c:pt>
                <c:pt idx="3338">
                  <c:v>55.88042</c:v>
                </c:pt>
                <c:pt idx="3339">
                  <c:v>55.01981</c:v>
                </c:pt>
                <c:pt idx="3340">
                  <c:v>55.61083</c:v>
                </c:pt>
                <c:pt idx="3341">
                  <c:v>54.55119</c:v>
                </c:pt>
                <c:pt idx="3342">
                  <c:v>55.21361</c:v>
                </c:pt>
                <c:pt idx="3343">
                  <c:v>54.01438</c:v>
                </c:pt>
                <c:pt idx="3344">
                  <c:v>54.27364</c:v>
                </c:pt>
                <c:pt idx="3345">
                  <c:v>54.09764</c:v>
                </c:pt>
                <c:pt idx="3346">
                  <c:v>54.50864</c:v>
                </c:pt>
                <c:pt idx="3347">
                  <c:v>53.52333</c:v>
                </c:pt>
                <c:pt idx="3348">
                  <c:v>52.87751</c:v>
                </c:pt>
                <c:pt idx="3349">
                  <c:v>52.87519</c:v>
                </c:pt>
                <c:pt idx="3350">
                  <c:v>52.7513</c:v>
                </c:pt>
                <c:pt idx="3351">
                  <c:v>52.35592</c:v>
                </c:pt>
                <c:pt idx="3352">
                  <c:v>52.99043</c:v>
                </c:pt>
                <c:pt idx="3353">
                  <c:v>51.84448</c:v>
                </c:pt>
                <c:pt idx="3354">
                  <c:v>52.33306</c:v>
                </c:pt>
                <c:pt idx="3355">
                  <c:v>52.18054</c:v>
                </c:pt>
                <c:pt idx="3356">
                  <c:v>51.95829</c:v>
                </c:pt>
                <c:pt idx="3357">
                  <c:v>51.44003</c:v>
                </c:pt>
                <c:pt idx="3358">
                  <c:v>51.10888</c:v>
                </c:pt>
                <c:pt idx="3359">
                  <c:v>51.27979</c:v>
                </c:pt>
                <c:pt idx="3360">
                  <c:v>50.9702</c:v>
                </c:pt>
                <c:pt idx="3361">
                  <c:v>50.00289</c:v>
                </c:pt>
                <c:pt idx="3362">
                  <c:v>50.09342</c:v>
                </c:pt>
                <c:pt idx="3363">
                  <c:v>50.1799</c:v>
                </c:pt>
                <c:pt idx="3364">
                  <c:v>49.62375</c:v>
                </c:pt>
                <c:pt idx="3365">
                  <c:v>49.94654</c:v>
                </c:pt>
                <c:pt idx="3366">
                  <c:v>50.04049</c:v>
                </c:pt>
                <c:pt idx="3367">
                  <c:v>49.40176</c:v>
                </c:pt>
                <c:pt idx="3368">
                  <c:v>49.95062</c:v>
                </c:pt>
                <c:pt idx="3369">
                  <c:v>49.76534</c:v>
                </c:pt>
                <c:pt idx="3370">
                  <c:v>49.07004</c:v>
                </c:pt>
                <c:pt idx="3371">
                  <c:v>48.93657</c:v>
                </c:pt>
                <c:pt idx="3372">
                  <c:v>48.48091</c:v>
                </c:pt>
                <c:pt idx="3373">
                  <c:v>49.20351</c:v>
                </c:pt>
                <c:pt idx="3374">
                  <c:v>48.33505</c:v>
                </c:pt>
                <c:pt idx="3375">
                  <c:v>48.64812</c:v>
                </c:pt>
                <c:pt idx="3376">
                  <c:v>47.52917</c:v>
                </c:pt>
                <c:pt idx="3377">
                  <c:v>47.7154</c:v>
                </c:pt>
                <c:pt idx="3378">
                  <c:v>48.45378</c:v>
                </c:pt>
                <c:pt idx="3379">
                  <c:v>47.68628</c:v>
                </c:pt>
                <c:pt idx="3380">
                  <c:v>46.67489</c:v>
                </c:pt>
                <c:pt idx="3381">
                  <c:v>47.13919</c:v>
                </c:pt>
                <c:pt idx="3382">
                  <c:v>46.86849</c:v>
                </c:pt>
                <c:pt idx="3383">
                  <c:v>47.22939</c:v>
                </c:pt>
                <c:pt idx="3384">
                  <c:v>46.67808</c:v>
                </c:pt>
                <c:pt idx="3385">
                  <c:v>46.61604</c:v>
                </c:pt>
                <c:pt idx="3386">
                  <c:v>45.78756</c:v>
                </c:pt>
                <c:pt idx="3387">
                  <c:v>46.82032</c:v>
                </c:pt>
                <c:pt idx="3388">
                  <c:v>46.3757</c:v>
                </c:pt>
                <c:pt idx="3389">
                  <c:v>45.94853</c:v>
                </c:pt>
                <c:pt idx="3390">
                  <c:v>46.30408</c:v>
                </c:pt>
                <c:pt idx="3391">
                  <c:v>45.6491</c:v>
                </c:pt>
                <c:pt idx="3392">
                  <c:v>45.70167</c:v>
                </c:pt>
                <c:pt idx="3393">
                  <c:v>45.41263</c:v>
                </c:pt>
                <c:pt idx="3394">
                  <c:v>45.53012</c:v>
                </c:pt>
                <c:pt idx="3395">
                  <c:v>45.44853</c:v>
                </c:pt>
                <c:pt idx="3396">
                  <c:v>45.2207</c:v>
                </c:pt>
                <c:pt idx="3397">
                  <c:v>44.48586</c:v>
                </c:pt>
                <c:pt idx="3398">
                  <c:v>45.28417</c:v>
                </c:pt>
                <c:pt idx="3399">
                  <c:v>44.51764</c:v>
                </c:pt>
                <c:pt idx="3400">
                  <c:v>43.70142</c:v>
                </c:pt>
                <c:pt idx="3401">
                  <c:v>43.69966</c:v>
                </c:pt>
                <c:pt idx="3402">
                  <c:v>44.20025</c:v>
                </c:pt>
                <c:pt idx="3403">
                  <c:v>43.13661</c:v>
                </c:pt>
                <c:pt idx="3404">
                  <c:v>44.60509</c:v>
                </c:pt>
                <c:pt idx="3405">
                  <c:v>43.20639</c:v>
                </c:pt>
                <c:pt idx="3406">
                  <c:v>43.69035</c:v>
                </c:pt>
                <c:pt idx="3407">
                  <c:v>43.65611</c:v>
                </c:pt>
                <c:pt idx="3408">
                  <c:v>44.60196</c:v>
                </c:pt>
                <c:pt idx="3409">
                  <c:v>43.55329</c:v>
                </c:pt>
                <c:pt idx="3410">
                  <c:v>43.63926</c:v>
                </c:pt>
                <c:pt idx="3411">
                  <c:v>42.74741</c:v>
                </c:pt>
                <c:pt idx="3412">
                  <c:v>42.60058</c:v>
                </c:pt>
                <c:pt idx="3413">
                  <c:v>42.7254</c:v>
                </c:pt>
                <c:pt idx="3414">
                  <c:v>42.64739</c:v>
                </c:pt>
                <c:pt idx="3415">
                  <c:v>42.59744</c:v>
                </c:pt>
                <c:pt idx="3416">
                  <c:v>42.00247</c:v>
                </c:pt>
                <c:pt idx="3417">
                  <c:v>42.39481</c:v>
                </c:pt>
                <c:pt idx="3418">
                  <c:v>42.44745</c:v>
                </c:pt>
                <c:pt idx="3419">
                  <c:v>41.62954</c:v>
                </c:pt>
                <c:pt idx="3420">
                  <c:v>41.86824</c:v>
                </c:pt>
                <c:pt idx="3421">
                  <c:v>41.77847</c:v>
                </c:pt>
                <c:pt idx="3422">
                  <c:v>41.89965</c:v>
                </c:pt>
                <c:pt idx="3423">
                  <c:v>40.55472</c:v>
                </c:pt>
                <c:pt idx="3424">
                  <c:v>41.65213</c:v>
                </c:pt>
                <c:pt idx="3425">
                  <c:v>40.91097</c:v>
                </c:pt>
                <c:pt idx="3426">
                  <c:v>40.08077</c:v>
                </c:pt>
                <c:pt idx="3427">
                  <c:v>39.62751</c:v>
                </c:pt>
                <c:pt idx="3428">
                  <c:v>40.68738</c:v>
                </c:pt>
                <c:pt idx="3429">
                  <c:v>39.76252</c:v>
                </c:pt>
                <c:pt idx="3430">
                  <c:v>39.79056</c:v>
                </c:pt>
                <c:pt idx="3431">
                  <c:v>39.82386</c:v>
                </c:pt>
                <c:pt idx="3432">
                  <c:v>39.81487</c:v>
                </c:pt>
                <c:pt idx="3433">
                  <c:v>38.63853</c:v>
                </c:pt>
                <c:pt idx="3434">
                  <c:v>39.16469</c:v>
                </c:pt>
                <c:pt idx="3435">
                  <c:v>38.78663</c:v>
                </c:pt>
                <c:pt idx="3436">
                  <c:v>38.0878</c:v>
                </c:pt>
                <c:pt idx="3437">
                  <c:v>38.27628</c:v>
                </c:pt>
                <c:pt idx="3438">
                  <c:v>36.80284</c:v>
                </c:pt>
                <c:pt idx="3439">
                  <c:v>37.40287</c:v>
                </c:pt>
                <c:pt idx="3440">
                  <c:v>38.02066</c:v>
                </c:pt>
                <c:pt idx="3441">
                  <c:v>37.25869</c:v>
                </c:pt>
                <c:pt idx="3442">
                  <c:v>36.78</c:v>
                </c:pt>
                <c:pt idx="3443">
                  <c:v>37.01113</c:v>
                </c:pt>
                <c:pt idx="3444">
                  <c:v>36.45597</c:v>
                </c:pt>
                <c:pt idx="3445">
                  <c:v>36.93592</c:v>
                </c:pt>
                <c:pt idx="3446">
                  <c:v>35.55406</c:v>
                </c:pt>
                <c:pt idx="3447">
                  <c:v>35.98907</c:v>
                </c:pt>
                <c:pt idx="3448">
                  <c:v>35.91198</c:v>
                </c:pt>
                <c:pt idx="3449">
                  <c:v>34.96899</c:v>
                </c:pt>
                <c:pt idx="3450">
                  <c:v>35.7106</c:v>
                </c:pt>
                <c:pt idx="3451">
                  <c:v>34.95287</c:v>
                </c:pt>
                <c:pt idx="3452">
                  <c:v>35.42477</c:v>
                </c:pt>
                <c:pt idx="3453">
                  <c:v>34.46348</c:v>
                </c:pt>
                <c:pt idx="3454">
                  <c:v>33.68613</c:v>
                </c:pt>
                <c:pt idx="3455">
                  <c:v>33.56939</c:v>
                </c:pt>
                <c:pt idx="3456">
                  <c:v>35.05328</c:v>
                </c:pt>
                <c:pt idx="3457">
                  <c:v>33.92022</c:v>
                </c:pt>
                <c:pt idx="3458">
                  <c:v>33.84954</c:v>
                </c:pt>
                <c:pt idx="3459">
                  <c:v>32.90212</c:v>
                </c:pt>
                <c:pt idx="3460">
                  <c:v>32.50711</c:v>
                </c:pt>
                <c:pt idx="3461">
                  <c:v>32.57543</c:v>
                </c:pt>
                <c:pt idx="3462">
                  <c:v>32.13332</c:v>
                </c:pt>
                <c:pt idx="3463">
                  <c:v>31.99121</c:v>
                </c:pt>
                <c:pt idx="3464">
                  <c:v>31.7613</c:v>
                </c:pt>
                <c:pt idx="3465">
                  <c:v>31.90917</c:v>
                </c:pt>
                <c:pt idx="3466">
                  <c:v>30.88824</c:v>
                </c:pt>
                <c:pt idx="3467">
                  <c:v>31.4129</c:v>
                </c:pt>
                <c:pt idx="3468">
                  <c:v>30.88488</c:v>
                </c:pt>
                <c:pt idx="3469">
                  <c:v>30.48996</c:v>
                </c:pt>
                <c:pt idx="3470">
                  <c:v>30.56409</c:v>
                </c:pt>
                <c:pt idx="3471">
                  <c:v>29.87209</c:v>
                </c:pt>
                <c:pt idx="3472">
                  <c:v>28.76869</c:v>
                </c:pt>
                <c:pt idx="3473">
                  <c:v>30.33322</c:v>
                </c:pt>
                <c:pt idx="3474">
                  <c:v>29.58544</c:v>
                </c:pt>
                <c:pt idx="3475">
                  <c:v>27.98217</c:v>
                </c:pt>
                <c:pt idx="3476">
                  <c:v>28.71235</c:v>
                </c:pt>
                <c:pt idx="3477">
                  <c:v>27.99745</c:v>
                </c:pt>
                <c:pt idx="3478">
                  <c:v>27.92112</c:v>
                </c:pt>
                <c:pt idx="3479">
                  <c:v>27.70062</c:v>
                </c:pt>
                <c:pt idx="3480">
                  <c:v>27.59774</c:v>
                </c:pt>
                <c:pt idx="3481">
                  <c:v>27.69899</c:v>
                </c:pt>
                <c:pt idx="3482">
                  <c:v>27.59239</c:v>
                </c:pt>
                <c:pt idx="3483">
                  <c:v>26.82531</c:v>
                </c:pt>
                <c:pt idx="3484">
                  <c:v>26.93011</c:v>
                </c:pt>
                <c:pt idx="3485">
                  <c:v>26.51656</c:v>
                </c:pt>
                <c:pt idx="3486">
                  <c:v>25.47823</c:v>
                </c:pt>
                <c:pt idx="3487">
                  <c:v>26.70769</c:v>
                </c:pt>
                <c:pt idx="3488">
                  <c:v>26.83395</c:v>
                </c:pt>
                <c:pt idx="3489">
                  <c:v>25.40703</c:v>
                </c:pt>
                <c:pt idx="3490">
                  <c:v>24.92858</c:v>
                </c:pt>
                <c:pt idx="3491">
                  <c:v>25.57228</c:v>
                </c:pt>
                <c:pt idx="3492">
                  <c:v>24.44576</c:v>
                </c:pt>
                <c:pt idx="3493">
                  <c:v>25.0226</c:v>
                </c:pt>
                <c:pt idx="3494">
                  <c:v>25.03432</c:v>
                </c:pt>
                <c:pt idx="3495">
                  <c:v>24.35169</c:v>
                </c:pt>
                <c:pt idx="3496">
                  <c:v>23.71522</c:v>
                </c:pt>
                <c:pt idx="3497">
                  <c:v>24.83934</c:v>
                </c:pt>
                <c:pt idx="3498">
                  <c:v>23.88191</c:v>
                </c:pt>
                <c:pt idx="3499">
                  <c:v>23.69766</c:v>
                </c:pt>
                <c:pt idx="3500">
                  <c:v>23.32458</c:v>
                </c:pt>
                <c:pt idx="3501">
                  <c:v>22.87961</c:v>
                </c:pt>
                <c:pt idx="3502">
                  <c:v>24.00058</c:v>
                </c:pt>
                <c:pt idx="3503">
                  <c:v>22.51069</c:v>
                </c:pt>
                <c:pt idx="3504">
                  <c:v>22.19091</c:v>
                </c:pt>
                <c:pt idx="3505">
                  <c:v>21.60172</c:v>
                </c:pt>
                <c:pt idx="3506">
                  <c:v>22.76525</c:v>
                </c:pt>
                <c:pt idx="3507">
                  <c:v>21.83112</c:v>
                </c:pt>
                <c:pt idx="3508">
                  <c:v>22.98902</c:v>
                </c:pt>
                <c:pt idx="3509">
                  <c:v>21.73094</c:v>
                </c:pt>
                <c:pt idx="3510">
                  <c:v>21.75373</c:v>
                </c:pt>
                <c:pt idx="3511">
                  <c:v>21.45226</c:v>
                </c:pt>
                <c:pt idx="3512">
                  <c:v>21.488</c:v>
                </c:pt>
                <c:pt idx="3513">
                  <c:v>20.55369</c:v>
                </c:pt>
                <c:pt idx="3514">
                  <c:v>20.97111</c:v>
                </c:pt>
                <c:pt idx="3515">
                  <c:v>21.07622</c:v>
                </c:pt>
                <c:pt idx="3516">
                  <c:v>20.4872</c:v>
                </c:pt>
                <c:pt idx="3517">
                  <c:v>20.07227</c:v>
                </c:pt>
                <c:pt idx="3518">
                  <c:v>19.61574</c:v>
                </c:pt>
                <c:pt idx="3519">
                  <c:v>21.58565</c:v>
                </c:pt>
                <c:pt idx="3520">
                  <c:v>20.1849</c:v>
                </c:pt>
                <c:pt idx="3521">
                  <c:v>19.99494</c:v>
                </c:pt>
                <c:pt idx="3522">
                  <c:v>19.11881</c:v>
                </c:pt>
                <c:pt idx="3523">
                  <c:v>19.41821</c:v>
                </c:pt>
                <c:pt idx="3524">
                  <c:v>19.92271</c:v>
                </c:pt>
                <c:pt idx="3525">
                  <c:v>19.09172</c:v>
                </c:pt>
                <c:pt idx="3526">
                  <c:v>19.01321</c:v>
                </c:pt>
                <c:pt idx="3527">
                  <c:v>17.98319</c:v>
                </c:pt>
                <c:pt idx="3528">
                  <c:v>18.57421</c:v>
                </c:pt>
                <c:pt idx="3529">
                  <c:v>18.77489</c:v>
                </c:pt>
                <c:pt idx="3530">
                  <c:v>18.77967</c:v>
                </c:pt>
                <c:pt idx="3531">
                  <c:v>19.23398</c:v>
                </c:pt>
                <c:pt idx="3532">
                  <c:v>18.60188</c:v>
                </c:pt>
                <c:pt idx="3533">
                  <c:v>18.67067</c:v>
                </c:pt>
                <c:pt idx="3534">
                  <c:v>19.02626</c:v>
                </c:pt>
                <c:pt idx="3535">
                  <c:v>18.9729</c:v>
                </c:pt>
                <c:pt idx="3536">
                  <c:v>18.66775</c:v>
                </c:pt>
                <c:pt idx="3537">
                  <c:v>18.9448</c:v>
                </c:pt>
                <c:pt idx="3538">
                  <c:v>17.70285</c:v>
                </c:pt>
                <c:pt idx="3539">
                  <c:v>18.01826</c:v>
                </c:pt>
                <c:pt idx="3540">
                  <c:v>17.90705</c:v>
                </c:pt>
                <c:pt idx="3541">
                  <c:v>16.98628</c:v>
                </c:pt>
                <c:pt idx="3542">
                  <c:v>17.76179</c:v>
                </c:pt>
                <c:pt idx="3543">
                  <c:v>18.75159</c:v>
                </c:pt>
                <c:pt idx="3544">
                  <c:v>17.95244</c:v>
                </c:pt>
                <c:pt idx="3545">
                  <c:v>17.77322</c:v>
                </c:pt>
                <c:pt idx="3546">
                  <c:v>18.32082</c:v>
                </c:pt>
                <c:pt idx="3547">
                  <c:v>18.218</c:v>
                </c:pt>
                <c:pt idx="3548">
                  <c:v>17.95116</c:v>
                </c:pt>
                <c:pt idx="3549">
                  <c:v>17.12022</c:v>
                </c:pt>
                <c:pt idx="3550">
                  <c:v>17.24126</c:v>
                </c:pt>
                <c:pt idx="3551">
                  <c:v>17.27362</c:v>
                </c:pt>
                <c:pt idx="3552">
                  <c:v>17.7118</c:v>
                </c:pt>
                <c:pt idx="3553">
                  <c:v>17.10645</c:v>
                </c:pt>
                <c:pt idx="3554">
                  <c:v>17.11653</c:v>
                </c:pt>
                <c:pt idx="3555">
                  <c:v>16.27768</c:v>
                </c:pt>
                <c:pt idx="3556">
                  <c:v>16.38002</c:v>
                </c:pt>
                <c:pt idx="3557">
                  <c:v>16.74448</c:v>
                </c:pt>
                <c:pt idx="3558">
                  <c:v>16.73112</c:v>
                </c:pt>
                <c:pt idx="3559">
                  <c:v>16.76811</c:v>
                </c:pt>
                <c:pt idx="3560">
                  <c:v>16.2093</c:v>
                </c:pt>
                <c:pt idx="3561">
                  <c:v>16.43381</c:v>
                </c:pt>
                <c:pt idx="3562">
                  <c:v>17.40682</c:v>
                </c:pt>
                <c:pt idx="3563">
                  <c:v>17.81993</c:v>
                </c:pt>
                <c:pt idx="3564">
                  <c:v>17.16566</c:v>
                </c:pt>
                <c:pt idx="3565">
                  <c:v>17.58325</c:v>
                </c:pt>
                <c:pt idx="3566">
                  <c:v>17.85062</c:v>
                </c:pt>
                <c:pt idx="3567">
                  <c:v>16.57451</c:v>
                </c:pt>
                <c:pt idx="3568">
                  <c:v>16.86825</c:v>
                </c:pt>
                <c:pt idx="3569">
                  <c:v>17.29749</c:v>
                </c:pt>
                <c:pt idx="3570">
                  <c:v>16.28789</c:v>
                </c:pt>
                <c:pt idx="3571">
                  <c:v>16.9134</c:v>
                </c:pt>
                <c:pt idx="3572">
                  <c:v>16.43776</c:v>
                </c:pt>
                <c:pt idx="3573">
                  <c:v>17.14644</c:v>
                </c:pt>
                <c:pt idx="3574">
                  <c:v>16.76932</c:v>
                </c:pt>
                <c:pt idx="3575">
                  <c:v>16.89941</c:v>
                </c:pt>
                <c:pt idx="3576">
                  <c:v>16.48399</c:v>
                </c:pt>
                <c:pt idx="3577">
                  <c:v>17.33985</c:v>
                </c:pt>
                <c:pt idx="3578">
                  <c:v>15.87701</c:v>
                </c:pt>
                <c:pt idx="3579">
                  <c:v>15.94024</c:v>
                </c:pt>
                <c:pt idx="3580">
                  <c:v>17.23468</c:v>
                </c:pt>
                <c:pt idx="3581">
                  <c:v>17.45077</c:v>
                </c:pt>
                <c:pt idx="3582">
                  <c:v>16.61874</c:v>
                </c:pt>
                <c:pt idx="3583">
                  <c:v>16.63395</c:v>
                </c:pt>
                <c:pt idx="3584">
                  <c:v>16.53181</c:v>
                </c:pt>
                <c:pt idx="3585">
                  <c:v>17.7348</c:v>
                </c:pt>
                <c:pt idx="3586">
                  <c:v>17.23784</c:v>
                </c:pt>
                <c:pt idx="3587">
                  <c:v>17.34962</c:v>
                </c:pt>
                <c:pt idx="3588">
                  <c:v>17.06857</c:v>
                </c:pt>
                <c:pt idx="3589">
                  <c:v>17.10388</c:v>
                </c:pt>
                <c:pt idx="3590">
                  <c:v>17.59131</c:v>
                </c:pt>
                <c:pt idx="3591">
                  <c:v>17.81402</c:v>
                </c:pt>
                <c:pt idx="3592">
                  <c:v>16.84552</c:v>
                </c:pt>
                <c:pt idx="3593">
                  <c:v>17.37289</c:v>
                </c:pt>
                <c:pt idx="3594">
                  <c:v>17.21662</c:v>
                </c:pt>
                <c:pt idx="3595">
                  <c:v>17.79542</c:v>
                </c:pt>
                <c:pt idx="3596">
                  <c:v>18.11418</c:v>
                </c:pt>
                <c:pt idx="3597">
                  <c:v>16.86021</c:v>
                </c:pt>
                <c:pt idx="3598">
                  <c:v>17.72113</c:v>
                </c:pt>
                <c:pt idx="3599">
                  <c:v>17.51943</c:v>
                </c:pt>
                <c:pt idx="3600">
                  <c:v>17.21356</c:v>
                </c:pt>
                <c:pt idx="3601">
                  <c:v>17.92015</c:v>
                </c:pt>
                <c:pt idx="3602">
                  <c:v>18.3258</c:v>
                </c:pt>
                <c:pt idx="3603">
                  <c:v>17.48172</c:v>
                </c:pt>
                <c:pt idx="3604">
                  <c:v>17.65528</c:v>
                </c:pt>
                <c:pt idx="3605">
                  <c:v>17.6019</c:v>
                </c:pt>
                <c:pt idx="3606">
                  <c:v>16.58212</c:v>
                </c:pt>
                <c:pt idx="3607">
                  <c:v>17.4309</c:v>
                </c:pt>
                <c:pt idx="3608">
                  <c:v>16.63837</c:v>
                </c:pt>
                <c:pt idx="3609">
                  <c:v>17.36433</c:v>
                </c:pt>
                <c:pt idx="3610">
                  <c:v>17.41757</c:v>
                </c:pt>
                <c:pt idx="3611">
                  <c:v>17.93732</c:v>
                </c:pt>
                <c:pt idx="3612">
                  <c:v>17.17832</c:v>
                </c:pt>
                <c:pt idx="3613">
                  <c:v>16.48281</c:v>
                </c:pt>
                <c:pt idx="3614">
                  <c:v>17.02678</c:v>
                </c:pt>
                <c:pt idx="3615">
                  <c:v>17.65343</c:v>
                </c:pt>
                <c:pt idx="3616">
                  <c:v>17.10339</c:v>
                </c:pt>
                <c:pt idx="3617">
                  <c:v>17.70925</c:v>
                </c:pt>
                <c:pt idx="3618">
                  <c:v>17.8937</c:v>
                </c:pt>
                <c:pt idx="3619">
                  <c:v>18.01138</c:v>
                </c:pt>
                <c:pt idx="3620">
                  <c:v>17.76433</c:v>
                </c:pt>
                <c:pt idx="3621">
                  <c:v>17.82494</c:v>
                </c:pt>
                <c:pt idx="3622">
                  <c:v>18.09785</c:v>
                </c:pt>
                <c:pt idx="3623">
                  <c:v>17.22428</c:v>
                </c:pt>
                <c:pt idx="3624">
                  <c:v>16.63646</c:v>
                </c:pt>
                <c:pt idx="3625">
                  <c:v>17.48328</c:v>
                </c:pt>
                <c:pt idx="3626">
                  <c:v>17.58172</c:v>
                </c:pt>
                <c:pt idx="3627">
                  <c:v>17.84396</c:v>
                </c:pt>
                <c:pt idx="3628">
                  <c:v>18.37201</c:v>
                </c:pt>
                <c:pt idx="3629">
                  <c:v>17.88564</c:v>
                </c:pt>
                <c:pt idx="3630">
                  <c:v>18.08362</c:v>
                </c:pt>
                <c:pt idx="3631">
                  <c:v>17.62549</c:v>
                </c:pt>
                <c:pt idx="3632">
                  <c:v>17.60823</c:v>
                </c:pt>
                <c:pt idx="3633">
                  <c:v>17.63512</c:v>
                </c:pt>
                <c:pt idx="3634">
                  <c:v>17.61102</c:v>
                </c:pt>
                <c:pt idx="3635">
                  <c:v>18.427</c:v>
                </c:pt>
                <c:pt idx="3636">
                  <c:v>17.28904</c:v>
                </c:pt>
                <c:pt idx="3637">
                  <c:v>17.08106</c:v>
                </c:pt>
                <c:pt idx="3638">
                  <c:v>17.11598</c:v>
                </c:pt>
                <c:pt idx="3639">
                  <c:v>17.76309</c:v>
                </c:pt>
                <c:pt idx="3640">
                  <c:v>18.1131</c:v>
                </c:pt>
                <c:pt idx="3641">
                  <c:v>17.93928</c:v>
                </c:pt>
                <c:pt idx="3642">
                  <c:v>18.04094</c:v>
                </c:pt>
                <c:pt idx="3643">
                  <c:v>17.49669</c:v>
                </c:pt>
                <c:pt idx="3644">
                  <c:v>17.36705</c:v>
                </c:pt>
                <c:pt idx="3645">
                  <c:v>18.38079</c:v>
                </c:pt>
                <c:pt idx="3646">
                  <c:v>18.14503</c:v>
                </c:pt>
                <c:pt idx="3647">
                  <c:v>18.32064</c:v>
                </c:pt>
                <c:pt idx="3648">
                  <c:v>17.61326</c:v>
                </c:pt>
                <c:pt idx="3649">
                  <c:v>17.31228</c:v>
                </c:pt>
                <c:pt idx="3650">
                  <c:v>17.27584</c:v>
                </c:pt>
                <c:pt idx="3651">
                  <c:v>17.52971</c:v>
                </c:pt>
                <c:pt idx="3652">
                  <c:v>18.61329</c:v>
                </c:pt>
                <c:pt idx="3653">
                  <c:v>17.21611</c:v>
                </c:pt>
                <c:pt idx="3654">
                  <c:v>18.3793</c:v>
                </c:pt>
                <c:pt idx="3655">
                  <c:v>17.03166</c:v>
                </c:pt>
                <c:pt idx="3656">
                  <c:v>17.19778</c:v>
                </c:pt>
                <c:pt idx="3657">
                  <c:v>18.68767</c:v>
                </c:pt>
                <c:pt idx="3658">
                  <c:v>17.55741</c:v>
                </c:pt>
                <c:pt idx="3659">
                  <c:v>17.55903</c:v>
                </c:pt>
                <c:pt idx="3660">
                  <c:v>17.69425</c:v>
                </c:pt>
                <c:pt idx="3661">
                  <c:v>18.25423</c:v>
                </c:pt>
                <c:pt idx="3662">
                  <c:v>18.38273</c:v>
                </c:pt>
                <c:pt idx="3663">
                  <c:v>16.90641</c:v>
                </c:pt>
                <c:pt idx="3664">
                  <c:v>17.12662</c:v>
                </c:pt>
                <c:pt idx="3665">
                  <c:v>17.88607</c:v>
                </c:pt>
                <c:pt idx="3666">
                  <c:v>16.92264</c:v>
                </c:pt>
                <c:pt idx="3667">
                  <c:v>17.99783</c:v>
                </c:pt>
                <c:pt idx="3668">
                  <c:v>17.36752</c:v>
                </c:pt>
                <c:pt idx="3669">
                  <c:v>17.22953</c:v>
                </c:pt>
                <c:pt idx="3670">
                  <c:v>17.2167</c:v>
                </c:pt>
                <c:pt idx="3671">
                  <c:v>17.58461</c:v>
                </c:pt>
                <c:pt idx="3672">
                  <c:v>17.09076</c:v>
                </c:pt>
                <c:pt idx="3673">
                  <c:v>17.09686</c:v>
                </c:pt>
                <c:pt idx="3674">
                  <c:v>17.82856</c:v>
                </c:pt>
                <c:pt idx="3675">
                  <c:v>17.92676</c:v>
                </c:pt>
                <c:pt idx="3676">
                  <c:v>17.19896</c:v>
                </c:pt>
                <c:pt idx="3677">
                  <c:v>16.42488</c:v>
                </c:pt>
                <c:pt idx="3678">
                  <c:v>17.20273</c:v>
                </c:pt>
                <c:pt idx="3679">
                  <c:v>17.76866</c:v>
                </c:pt>
                <c:pt idx="3680">
                  <c:v>16.54185</c:v>
                </c:pt>
                <c:pt idx="3681">
                  <c:v>17.10711</c:v>
                </c:pt>
                <c:pt idx="3682">
                  <c:v>16.17083</c:v>
                </c:pt>
                <c:pt idx="3683">
                  <c:v>17.07555</c:v>
                </c:pt>
                <c:pt idx="3684">
                  <c:v>18.5806</c:v>
                </c:pt>
                <c:pt idx="3685">
                  <c:v>18.15787</c:v>
                </c:pt>
                <c:pt idx="3686">
                  <c:v>18.13683</c:v>
                </c:pt>
                <c:pt idx="3687">
                  <c:v>17.04336</c:v>
                </c:pt>
                <c:pt idx="3688">
                  <c:v>17.67001</c:v>
                </c:pt>
                <c:pt idx="3689">
                  <c:v>16.13792</c:v>
                </c:pt>
                <c:pt idx="3690">
                  <c:v>16.47029</c:v>
                </c:pt>
                <c:pt idx="3691">
                  <c:v>16.9455</c:v>
                </c:pt>
                <c:pt idx="3692">
                  <c:v>16.84645</c:v>
                </c:pt>
                <c:pt idx="3693">
                  <c:v>16.57518</c:v>
                </c:pt>
                <c:pt idx="3694">
                  <c:v>17.58522</c:v>
                </c:pt>
                <c:pt idx="3695">
                  <c:v>16.06095</c:v>
                </c:pt>
                <c:pt idx="3696">
                  <c:v>17.5132</c:v>
                </c:pt>
                <c:pt idx="3697">
                  <c:v>18.2891</c:v>
                </c:pt>
                <c:pt idx="3698">
                  <c:v>17.74357</c:v>
                </c:pt>
                <c:pt idx="3699">
                  <c:v>17.62595</c:v>
                </c:pt>
                <c:pt idx="3700">
                  <c:v>17.089</c:v>
                </c:pt>
                <c:pt idx="3701">
                  <c:v>16.5967</c:v>
                </c:pt>
                <c:pt idx="3702">
                  <c:v>16.59845</c:v>
                </c:pt>
                <c:pt idx="3703">
                  <c:v>17.2024</c:v>
                </c:pt>
                <c:pt idx="3704">
                  <c:v>16.57758</c:v>
                </c:pt>
                <c:pt idx="3705">
                  <c:v>16.67775</c:v>
                </c:pt>
                <c:pt idx="3706">
                  <c:v>16.25009</c:v>
                </c:pt>
                <c:pt idx="3707">
                  <c:v>16.66095</c:v>
                </c:pt>
                <c:pt idx="3708">
                  <c:v>16.75332</c:v>
                </c:pt>
                <c:pt idx="3709">
                  <c:v>16.15636</c:v>
                </c:pt>
                <c:pt idx="3710">
                  <c:v>17.57227</c:v>
                </c:pt>
                <c:pt idx="3711">
                  <c:v>17.19136</c:v>
                </c:pt>
                <c:pt idx="3712">
                  <c:v>17.40434</c:v>
                </c:pt>
                <c:pt idx="3713">
                  <c:v>16.46846</c:v>
                </c:pt>
                <c:pt idx="3714">
                  <c:v>15.41844</c:v>
                </c:pt>
                <c:pt idx="3715">
                  <c:v>15.89886</c:v>
                </c:pt>
                <c:pt idx="3716">
                  <c:v>15.44516</c:v>
                </c:pt>
                <c:pt idx="3717">
                  <c:v>15.88031</c:v>
                </c:pt>
                <c:pt idx="3718">
                  <c:v>17.2678</c:v>
                </c:pt>
                <c:pt idx="3719">
                  <c:v>16.7473</c:v>
                </c:pt>
                <c:pt idx="3720">
                  <c:v>16.80818</c:v>
                </c:pt>
                <c:pt idx="3721">
                  <c:v>16.74866</c:v>
                </c:pt>
                <c:pt idx="3722">
                  <c:v>16.86177</c:v>
                </c:pt>
                <c:pt idx="3723">
                  <c:v>16.83409</c:v>
                </c:pt>
                <c:pt idx="3724">
                  <c:v>16.56899</c:v>
                </c:pt>
                <c:pt idx="3725">
                  <c:v>16.83951</c:v>
                </c:pt>
                <c:pt idx="3726">
                  <c:v>16.59868</c:v>
                </c:pt>
                <c:pt idx="3727">
                  <c:v>16.23178</c:v>
                </c:pt>
                <c:pt idx="3728">
                  <c:v>15.29093</c:v>
                </c:pt>
                <c:pt idx="3729">
                  <c:v>16.32448</c:v>
                </c:pt>
                <c:pt idx="3730">
                  <c:v>16.56932</c:v>
                </c:pt>
                <c:pt idx="3731">
                  <c:v>16.8201</c:v>
                </c:pt>
                <c:pt idx="3732">
                  <c:v>16.10977</c:v>
                </c:pt>
                <c:pt idx="3733">
                  <c:v>15.6065</c:v>
                </c:pt>
                <c:pt idx="3734">
                  <c:v>15.83392</c:v>
                </c:pt>
                <c:pt idx="3735">
                  <c:v>15.69619</c:v>
                </c:pt>
                <c:pt idx="3736">
                  <c:v>15.61664</c:v>
                </c:pt>
                <c:pt idx="3737">
                  <c:v>14.99169</c:v>
                </c:pt>
                <c:pt idx="3738">
                  <c:v>15.55394</c:v>
                </c:pt>
                <c:pt idx="3739">
                  <c:v>16.47033</c:v>
                </c:pt>
                <c:pt idx="3740">
                  <c:v>15.13393</c:v>
                </c:pt>
                <c:pt idx="3741">
                  <c:v>17.16246</c:v>
                </c:pt>
                <c:pt idx="3742">
                  <c:v>16.07771</c:v>
                </c:pt>
                <c:pt idx="3743">
                  <c:v>16.44992</c:v>
                </c:pt>
                <c:pt idx="3744">
                  <c:v>16.04822</c:v>
                </c:pt>
                <c:pt idx="3745">
                  <c:v>15.33583</c:v>
                </c:pt>
                <c:pt idx="3746">
                  <c:v>15.25749</c:v>
                </c:pt>
                <c:pt idx="3747">
                  <c:v>15.24588</c:v>
                </c:pt>
                <c:pt idx="3748">
                  <c:v>15.83266</c:v>
                </c:pt>
                <c:pt idx="3749">
                  <c:v>15.82614</c:v>
                </c:pt>
                <c:pt idx="3750">
                  <c:v>15.18838</c:v>
                </c:pt>
                <c:pt idx="3751">
                  <c:v>15.74337</c:v>
                </c:pt>
                <c:pt idx="3752">
                  <c:v>15.6919</c:v>
                </c:pt>
                <c:pt idx="3753">
                  <c:v>16.25947</c:v>
                </c:pt>
                <c:pt idx="3754">
                  <c:v>14.54133</c:v>
                </c:pt>
                <c:pt idx="3755">
                  <c:v>15.34364</c:v>
                </c:pt>
                <c:pt idx="3756">
                  <c:v>15.89114</c:v>
                </c:pt>
                <c:pt idx="3757">
                  <c:v>14.87102</c:v>
                </c:pt>
                <c:pt idx="3758">
                  <c:v>14.27798</c:v>
                </c:pt>
                <c:pt idx="3759">
                  <c:v>14.46395</c:v>
                </c:pt>
                <c:pt idx="3760">
                  <c:v>15.73513</c:v>
                </c:pt>
                <c:pt idx="3761">
                  <c:v>14.99833</c:v>
                </c:pt>
                <c:pt idx="3762">
                  <c:v>15.42949</c:v>
                </c:pt>
                <c:pt idx="3763">
                  <c:v>15.72436</c:v>
                </c:pt>
                <c:pt idx="3764">
                  <c:v>14.62836</c:v>
                </c:pt>
                <c:pt idx="3765">
                  <c:v>14.7307</c:v>
                </c:pt>
                <c:pt idx="3766">
                  <c:v>16.19478</c:v>
                </c:pt>
                <c:pt idx="3767">
                  <c:v>14.16133</c:v>
                </c:pt>
                <c:pt idx="3768">
                  <c:v>15.14742</c:v>
                </c:pt>
                <c:pt idx="3769">
                  <c:v>14.8059</c:v>
                </c:pt>
                <c:pt idx="3770">
                  <c:v>15.17194</c:v>
                </c:pt>
                <c:pt idx="3771">
                  <c:v>14.17912</c:v>
                </c:pt>
                <c:pt idx="3772">
                  <c:v>14.0185</c:v>
                </c:pt>
                <c:pt idx="3773">
                  <c:v>14.17841</c:v>
                </c:pt>
                <c:pt idx="3774">
                  <c:v>13.8914</c:v>
                </c:pt>
                <c:pt idx="3775">
                  <c:v>14.6685</c:v>
                </c:pt>
                <c:pt idx="3776">
                  <c:v>14.46292</c:v>
                </c:pt>
                <c:pt idx="3777">
                  <c:v>14.35187</c:v>
                </c:pt>
                <c:pt idx="3778">
                  <c:v>13.67827</c:v>
                </c:pt>
                <c:pt idx="3779">
                  <c:v>13.90886</c:v>
                </c:pt>
                <c:pt idx="3780">
                  <c:v>13.75234</c:v>
                </c:pt>
                <c:pt idx="3781">
                  <c:v>14.87073</c:v>
                </c:pt>
                <c:pt idx="3782">
                  <c:v>14.85228</c:v>
                </c:pt>
                <c:pt idx="3783">
                  <c:v>14.51468</c:v>
                </c:pt>
                <c:pt idx="3784">
                  <c:v>13.98441</c:v>
                </c:pt>
                <c:pt idx="3785">
                  <c:v>14.06928</c:v>
                </c:pt>
                <c:pt idx="3786">
                  <c:v>15.28957</c:v>
                </c:pt>
                <c:pt idx="3787">
                  <c:v>14.7072</c:v>
                </c:pt>
                <c:pt idx="3788">
                  <c:v>13.81552</c:v>
                </c:pt>
                <c:pt idx="3789">
                  <c:v>14.13436</c:v>
                </c:pt>
                <c:pt idx="3790">
                  <c:v>14.05086</c:v>
                </c:pt>
                <c:pt idx="3791">
                  <c:v>13.37758</c:v>
                </c:pt>
                <c:pt idx="3792">
                  <c:v>12.78665</c:v>
                </c:pt>
                <c:pt idx="3793">
                  <c:v>13.19897</c:v>
                </c:pt>
                <c:pt idx="3794">
                  <c:v>12.99716</c:v>
                </c:pt>
                <c:pt idx="3795">
                  <c:v>13.60334</c:v>
                </c:pt>
                <c:pt idx="3796">
                  <c:v>13.43799</c:v>
                </c:pt>
                <c:pt idx="3797">
                  <c:v>14.26877</c:v>
                </c:pt>
                <c:pt idx="3798">
                  <c:v>13.10773</c:v>
                </c:pt>
                <c:pt idx="3799">
                  <c:v>11.80489</c:v>
                </c:pt>
                <c:pt idx="3800">
                  <c:v>13.00489</c:v>
                </c:pt>
                <c:pt idx="3801">
                  <c:v>13.09361</c:v>
                </c:pt>
                <c:pt idx="3802">
                  <c:v>13.58975</c:v>
                </c:pt>
                <c:pt idx="3803">
                  <c:v>12.35125</c:v>
                </c:pt>
                <c:pt idx="3804">
                  <c:v>11.97994</c:v>
                </c:pt>
                <c:pt idx="3805">
                  <c:v>11.75243</c:v>
                </c:pt>
                <c:pt idx="3806">
                  <c:v>11.82419</c:v>
                </c:pt>
                <c:pt idx="3807">
                  <c:v>13.37786</c:v>
                </c:pt>
                <c:pt idx="3808">
                  <c:v>12.24057</c:v>
                </c:pt>
                <c:pt idx="3809">
                  <c:v>10.73211</c:v>
                </c:pt>
                <c:pt idx="3810">
                  <c:v>11.57986</c:v>
                </c:pt>
                <c:pt idx="3811">
                  <c:v>11.8948</c:v>
                </c:pt>
                <c:pt idx="3812">
                  <c:v>12.55699</c:v>
                </c:pt>
                <c:pt idx="3813">
                  <c:v>11.80283</c:v>
                </c:pt>
                <c:pt idx="3814">
                  <c:v>10.91609</c:v>
                </c:pt>
                <c:pt idx="3815">
                  <c:v>12.38302</c:v>
                </c:pt>
                <c:pt idx="3816">
                  <c:v>11.54835</c:v>
                </c:pt>
                <c:pt idx="3817">
                  <c:v>12.46285</c:v>
                </c:pt>
                <c:pt idx="3818">
                  <c:v>11.78892</c:v>
                </c:pt>
                <c:pt idx="3819">
                  <c:v>11.89425</c:v>
                </c:pt>
                <c:pt idx="3820">
                  <c:v>11.29582</c:v>
                </c:pt>
                <c:pt idx="3821">
                  <c:v>10.71563</c:v>
                </c:pt>
                <c:pt idx="3822">
                  <c:v>12.63567</c:v>
                </c:pt>
                <c:pt idx="3823">
                  <c:v>11.29592</c:v>
                </c:pt>
                <c:pt idx="3824">
                  <c:v>11.04828</c:v>
                </c:pt>
                <c:pt idx="3825">
                  <c:v>10.86469</c:v>
                </c:pt>
                <c:pt idx="3826">
                  <c:v>10.64144</c:v>
                </c:pt>
                <c:pt idx="3827">
                  <c:v>10.9112</c:v>
                </c:pt>
                <c:pt idx="3828">
                  <c:v>10.12279</c:v>
                </c:pt>
                <c:pt idx="3829">
                  <c:v>10.00664</c:v>
                </c:pt>
                <c:pt idx="3830">
                  <c:v>10.3462</c:v>
                </c:pt>
                <c:pt idx="3831">
                  <c:v>11.2026</c:v>
                </c:pt>
                <c:pt idx="3832">
                  <c:v>10.3106</c:v>
                </c:pt>
                <c:pt idx="3833">
                  <c:v>10.83146</c:v>
                </c:pt>
                <c:pt idx="3834">
                  <c:v>11.20503</c:v>
                </c:pt>
                <c:pt idx="3835">
                  <c:v>10.05746</c:v>
                </c:pt>
                <c:pt idx="3836">
                  <c:v>9.99238</c:v>
                </c:pt>
                <c:pt idx="3837">
                  <c:v>10.06801</c:v>
                </c:pt>
                <c:pt idx="3838">
                  <c:v>10.04174</c:v>
                </c:pt>
                <c:pt idx="3839">
                  <c:v>9.26877</c:v>
                </c:pt>
                <c:pt idx="3840">
                  <c:v>9.99403</c:v>
                </c:pt>
                <c:pt idx="3841">
                  <c:v>10.56787</c:v>
                </c:pt>
                <c:pt idx="3842">
                  <c:v>9.23115</c:v>
                </c:pt>
                <c:pt idx="3843">
                  <c:v>9.54795</c:v>
                </c:pt>
                <c:pt idx="3844">
                  <c:v>8.37903</c:v>
                </c:pt>
                <c:pt idx="3845">
                  <c:v>8.2677</c:v>
                </c:pt>
                <c:pt idx="3846">
                  <c:v>9.47593</c:v>
                </c:pt>
                <c:pt idx="3847">
                  <c:v>7.91736</c:v>
                </c:pt>
                <c:pt idx="3848">
                  <c:v>10.06806</c:v>
                </c:pt>
                <c:pt idx="3849">
                  <c:v>8.99215</c:v>
                </c:pt>
                <c:pt idx="3850">
                  <c:v>10.05376</c:v>
                </c:pt>
                <c:pt idx="3851">
                  <c:v>8.54055</c:v>
                </c:pt>
                <c:pt idx="3852">
                  <c:v>8.26335</c:v>
                </c:pt>
                <c:pt idx="3853">
                  <c:v>8.92559</c:v>
                </c:pt>
                <c:pt idx="3854">
                  <c:v>8.79073</c:v>
                </c:pt>
                <c:pt idx="3855">
                  <c:v>8.58007</c:v>
                </c:pt>
                <c:pt idx="3856">
                  <c:v>8.00515</c:v>
                </c:pt>
                <c:pt idx="3857">
                  <c:v>9.71749</c:v>
                </c:pt>
                <c:pt idx="3858">
                  <c:v>8.44896</c:v>
                </c:pt>
                <c:pt idx="3859">
                  <c:v>8.51741</c:v>
                </c:pt>
                <c:pt idx="3860">
                  <c:v>8.7647</c:v>
                </c:pt>
                <c:pt idx="3861">
                  <c:v>7.73931</c:v>
                </c:pt>
                <c:pt idx="3862">
                  <c:v>7.43311</c:v>
                </c:pt>
                <c:pt idx="3863">
                  <c:v>7.68311</c:v>
                </c:pt>
                <c:pt idx="3864">
                  <c:v>7.33354</c:v>
                </c:pt>
                <c:pt idx="3865">
                  <c:v>7.00953</c:v>
                </c:pt>
                <c:pt idx="3866">
                  <c:v>7.3867</c:v>
                </c:pt>
                <c:pt idx="3867">
                  <c:v>6.46578</c:v>
                </c:pt>
                <c:pt idx="3868">
                  <c:v>6.2116</c:v>
                </c:pt>
                <c:pt idx="3869">
                  <c:v>7.67167</c:v>
                </c:pt>
                <c:pt idx="3870">
                  <c:v>8.0096</c:v>
                </c:pt>
                <c:pt idx="3871">
                  <c:v>7.01463</c:v>
                </c:pt>
                <c:pt idx="3872">
                  <c:v>5.43764</c:v>
                </c:pt>
                <c:pt idx="3873">
                  <c:v>6.08356</c:v>
                </c:pt>
                <c:pt idx="3874">
                  <c:v>5.53781</c:v>
                </c:pt>
                <c:pt idx="3875">
                  <c:v>6.37947</c:v>
                </c:pt>
                <c:pt idx="3876">
                  <c:v>7.37223</c:v>
                </c:pt>
                <c:pt idx="3877">
                  <c:v>5.31862</c:v>
                </c:pt>
                <c:pt idx="3878">
                  <c:v>6.6997</c:v>
                </c:pt>
                <c:pt idx="3879">
                  <c:v>6.56469</c:v>
                </c:pt>
                <c:pt idx="3880">
                  <c:v>5.7962</c:v>
                </c:pt>
                <c:pt idx="3881">
                  <c:v>6.99792</c:v>
                </c:pt>
                <c:pt idx="3882">
                  <c:v>5.50786</c:v>
                </c:pt>
                <c:pt idx="3883">
                  <c:v>5.42889</c:v>
                </c:pt>
                <c:pt idx="3884">
                  <c:v>4.65022</c:v>
                </c:pt>
                <c:pt idx="3885">
                  <c:v>6.65668</c:v>
                </c:pt>
                <c:pt idx="3886">
                  <c:v>5.37165</c:v>
                </c:pt>
                <c:pt idx="3887">
                  <c:v>6.66167</c:v>
                </c:pt>
                <c:pt idx="3888">
                  <c:v>5.44368</c:v>
                </c:pt>
                <c:pt idx="3889">
                  <c:v>5.91678</c:v>
                </c:pt>
                <c:pt idx="3890">
                  <c:v>4.62589</c:v>
                </c:pt>
                <c:pt idx="3891">
                  <c:v>5.01435</c:v>
                </c:pt>
                <c:pt idx="3892">
                  <c:v>5.53272</c:v>
                </c:pt>
                <c:pt idx="3893">
                  <c:v>5.49327</c:v>
                </c:pt>
                <c:pt idx="3894">
                  <c:v>4.65659</c:v>
                </c:pt>
                <c:pt idx="3895">
                  <c:v>5.67935</c:v>
                </c:pt>
                <c:pt idx="3896">
                  <c:v>5.57912</c:v>
                </c:pt>
                <c:pt idx="3897">
                  <c:v>4.9591</c:v>
                </c:pt>
                <c:pt idx="3898">
                  <c:v>5.07058</c:v>
                </c:pt>
                <c:pt idx="3899">
                  <c:v>4.93415</c:v>
                </c:pt>
                <c:pt idx="3900">
                  <c:v>4.7828</c:v>
                </c:pt>
                <c:pt idx="3901">
                  <c:v>4.80447</c:v>
                </c:pt>
                <c:pt idx="3902">
                  <c:v>5.12858</c:v>
                </c:pt>
                <c:pt idx="3903">
                  <c:v>3.97455</c:v>
                </c:pt>
                <c:pt idx="3904">
                  <c:v>6.38327</c:v>
                </c:pt>
                <c:pt idx="3905">
                  <c:v>3.79687</c:v>
                </c:pt>
                <c:pt idx="3906">
                  <c:v>5.62327</c:v>
                </c:pt>
                <c:pt idx="3907">
                  <c:v>5.10688</c:v>
                </c:pt>
                <c:pt idx="3908">
                  <c:v>3.90917</c:v>
                </c:pt>
                <c:pt idx="3909">
                  <c:v>4.13352</c:v>
                </c:pt>
                <c:pt idx="3910">
                  <c:v>4.56253</c:v>
                </c:pt>
                <c:pt idx="3911">
                  <c:v>4.77669</c:v>
                </c:pt>
                <c:pt idx="3912">
                  <c:v>4.96089</c:v>
                </c:pt>
                <c:pt idx="3913">
                  <c:v>3.86229</c:v>
                </c:pt>
                <c:pt idx="3914">
                  <c:v>3.80152</c:v>
                </c:pt>
                <c:pt idx="3915">
                  <c:v>4.83056</c:v>
                </c:pt>
                <c:pt idx="3916">
                  <c:v>4.41754</c:v>
                </c:pt>
                <c:pt idx="3917">
                  <c:v>4.07463</c:v>
                </c:pt>
                <c:pt idx="3918">
                  <c:v>2.29823</c:v>
                </c:pt>
                <c:pt idx="3919">
                  <c:v>4.80416</c:v>
                </c:pt>
                <c:pt idx="3920">
                  <c:v>3.8538</c:v>
                </c:pt>
                <c:pt idx="3921">
                  <c:v>4.39149</c:v>
                </c:pt>
                <c:pt idx="3922">
                  <c:v>4.40622</c:v>
                </c:pt>
                <c:pt idx="3923">
                  <c:v>5.11906</c:v>
                </c:pt>
                <c:pt idx="3924">
                  <c:v>4.13102</c:v>
                </c:pt>
                <c:pt idx="3925">
                  <c:v>4.9606</c:v>
                </c:pt>
                <c:pt idx="3926">
                  <c:v>3.93625</c:v>
                </c:pt>
                <c:pt idx="3927">
                  <c:v>3.87491</c:v>
                </c:pt>
                <c:pt idx="3928">
                  <c:v>3.54178</c:v>
                </c:pt>
                <c:pt idx="3929">
                  <c:v>4.20341</c:v>
                </c:pt>
                <c:pt idx="3930">
                  <c:v>4.28929</c:v>
                </c:pt>
                <c:pt idx="3931">
                  <c:v>4.65775</c:v>
                </c:pt>
                <c:pt idx="3932">
                  <c:v>3.21881</c:v>
                </c:pt>
                <c:pt idx="3933">
                  <c:v>3.25509</c:v>
                </c:pt>
                <c:pt idx="3934">
                  <c:v>3.18128</c:v>
                </c:pt>
                <c:pt idx="3935">
                  <c:v>3.54704</c:v>
                </c:pt>
                <c:pt idx="3936">
                  <c:v>3.73343</c:v>
                </c:pt>
                <c:pt idx="3937">
                  <c:v>4.41995</c:v>
                </c:pt>
                <c:pt idx="3938">
                  <c:v>3.97534</c:v>
                </c:pt>
                <c:pt idx="3939">
                  <c:v>2.08142</c:v>
                </c:pt>
                <c:pt idx="3940">
                  <c:v>4.23726</c:v>
                </c:pt>
                <c:pt idx="3941">
                  <c:v>3.129</c:v>
                </c:pt>
                <c:pt idx="3942">
                  <c:v>3.83971</c:v>
                </c:pt>
                <c:pt idx="3943">
                  <c:v>3.36368</c:v>
                </c:pt>
                <c:pt idx="3944">
                  <c:v>2.16027</c:v>
                </c:pt>
                <c:pt idx="3945">
                  <c:v>3.42602</c:v>
                </c:pt>
                <c:pt idx="3946">
                  <c:v>3.04744</c:v>
                </c:pt>
                <c:pt idx="3947">
                  <c:v>3.01914</c:v>
                </c:pt>
                <c:pt idx="3948">
                  <c:v>3.12561</c:v>
                </c:pt>
                <c:pt idx="3949">
                  <c:v>4.11777</c:v>
                </c:pt>
                <c:pt idx="3950">
                  <c:v>2.11621</c:v>
                </c:pt>
                <c:pt idx="3951">
                  <c:v>1.75047</c:v>
                </c:pt>
                <c:pt idx="3952">
                  <c:v>3.50737</c:v>
                </c:pt>
                <c:pt idx="3953">
                  <c:v>2.84188</c:v>
                </c:pt>
                <c:pt idx="3954">
                  <c:v>3.13538</c:v>
                </c:pt>
                <c:pt idx="3955">
                  <c:v>1.55895</c:v>
                </c:pt>
                <c:pt idx="3956">
                  <c:v>2.65125</c:v>
                </c:pt>
                <c:pt idx="3957">
                  <c:v>3.86386</c:v>
                </c:pt>
                <c:pt idx="3958">
                  <c:v>3.64774</c:v>
                </c:pt>
                <c:pt idx="3959">
                  <c:v>4.36861</c:v>
                </c:pt>
                <c:pt idx="3960">
                  <c:v>3.89253</c:v>
                </c:pt>
                <c:pt idx="3961">
                  <c:v>2.20332</c:v>
                </c:pt>
                <c:pt idx="3962">
                  <c:v>3.18856</c:v>
                </c:pt>
                <c:pt idx="3963">
                  <c:v>1.52688</c:v>
                </c:pt>
                <c:pt idx="3964">
                  <c:v>1.14458</c:v>
                </c:pt>
                <c:pt idx="3965">
                  <c:v>1.80133</c:v>
                </c:pt>
                <c:pt idx="3966">
                  <c:v>1.12427</c:v>
                </c:pt>
                <c:pt idx="3967">
                  <c:v>2.93784</c:v>
                </c:pt>
                <c:pt idx="3968">
                  <c:v>2.98092</c:v>
                </c:pt>
                <c:pt idx="3969">
                  <c:v>2.73193</c:v>
                </c:pt>
                <c:pt idx="3970">
                  <c:v>2.65069</c:v>
                </c:pt>
                <c:pt idx="3971">
                  <c:v>2.18097</c:v>
                </c:pt>
                <c:pt idx="3972">
                  <c:v>2.64262</c:v>
                </c:pt>
                <c:pt idx="3973">
                  <c:v>2.45043</c:v>
                </c:pt>
                <c:pt idx="3974">
                  <c:v>2.74601</c:v>
                </c:pt>
                <c:pt idx="3975">
                  <c:v>3.51488</c:v>
                </c:pt>
                <c:pt idx="3976">
                  <c:v>2.47938</c:v>
                </c:pt>
                <c:pt idx="3977">
                  <c:v>2.49408</c:v>
                </c:pt>
                <c:pt idx="3978">
                  <c:v>1.62242</c:v>
                </c:pt>
                <c:pt idx="3979">
                  <c:v>2.35694</c:v>
                </c:pt>
                <c:pt idx="3980">
                  <c:v>2.27881</c:v>
                </c:pt>
                <c:pt idx="3981">
                  <c:v>1.69438</c:v>
                </c:pt>
                <c:pt idx="3982">
                  <c:v>2.08635</c:v>
                </c:pt>
                <c:pt idx="3983">
                  <c:v>3.45392</c:v>
                </c:pt>
                <c:pt idx="3984">
                  <c:v>1.98994</c:v>
                </c:pt>
                <c:pt idx="3985">
                  <c:v>1.53167</c:v>
                </c:pt>
                <c:pt idx="3986">
                  <c:v>2.62247</c:v>
                </c:pt>
                <c:pt idx="3987">
                  <c:v>2.80231</c:v>
                </c:pt>
                <c:pt idx="3988">
                  <c:v>2.06254</c:v>
                </c:pt>
                <c:pt idx="3989">
                  <c:v>1.8541</c:v>
                </c:pt>
                <c:pt idx="3990">
                  <c:v>2.21411</c:v>
                </c:pt>
                <c:pt idx="3991">
                  <c:v>2.16223</c:v>
                </c:pt>
                <c:pt idx="3992">
                  <c:v>2.28572</c:v>
                </c:pt>
                <c:pt idx="3993">
                  <c:v>2.01147</c:v>
                </c:pt>
                <c:pt idx="3994">
                  <c:v>2.54903</c:v>
                </c:pt>
                <c:pt idx="3995">
                  <c:v>2.95872</c:v>
                </c:pt>
                <c:pt idx="3996">
                  <c:v>2.31732</c:v>
                </c:pt>
                <c:pt idx="3997">
                  <c:v>1.63849</c:v>
                </c:pt>
                <c:pt idx="3998">
                  <c:v>2.93888</c:v>
                </c:pt>
                <c:pt idx="3999">
                  <c:v>1.58866</c:v>
                </c:pt>
                <c:pt idx="4000">
                  <c:v>1.39648</c:v>
                </c:pt>
                <c:pt idx="4001">
                  <c:v>1.04396</c:v>
                </c:pt>
                <c:pt idx="4002">
                  <c:v>3.17925</c:v>
                </c:pt>
                <c:pt idx="4003">
                  <c:v>2.06335</c:v>
                </c:pt>
                <c:pt idx="4004">
                  <c:v>1.4338</c:v>
                </c:pt>
                <c:pt idx="4005">
                  <c:v>0.74911</c:v>
                </c:pt>
                <c:pt idx="4006">
                  <c:v>2.10514</c:v>
                </c:pt>
                <c:pt idx="4007">
                  <c:v>2.57401</c:v>
                </c:pt>
                <c:pt idx="4008">
                  <c:v>0.42148</c:v>
                </c:pt>
                <c:pt idx="4009">
                  <c:v>0.34943</c:v>
                </c:pt>
                <c:pt idx="4010">
                  <c:v>1.40924</c:v>
                </c:pt>
                <c:pt idx="4011">
                  <c:v>0.7157</c:v>
                </c:pt>
                <c:pt idx="4012">
                  <c:v>1.23418</c:v>
                </c:pt>
                <c:pt idx="4013">
                  <c:v>1.27579</c:v>
                </c:pt>
                <c:pt idx="4014">
                  <c:v>0.75089</c:v>
                </c:pt>
                <c:pt idx="4015">
                  <c:v>2.76643</c:v>
                </c:pt>
                <c:pt idx="4016">
                  <c:v>2.21286</c:v>
                </c:pt>
                <c:pt idx="4017">
                  <c:v>2.46616</c:v>
                </c:pt>
                <c:pt idx="4018">
                  <c:v>1.88106</c:v>
                </c:pt>
                <c:pt idx="4019">
                  <c:v>2.00545</c:v>
                </c:pt>
                <c:pt idx="4020">
                  <c:v>2.11337</c:v>
                </c:pt>
                <c:pt idx="4021">
                  <c:v>1.46819</c:v>
                </c:pt>
                <c:pt idx="4022">
                  <c:v>1.85767</c:v>
                </c:pt>
                <c:pt idx="4023">
                  <c:v>2.4519</c:v>
                </c:pt>
                <c:pt idx="4024">
                  <c:v>1.3719</c:v>
                </c:pt>
                <c:pt idx="4025">
                  <c:v>1.83933</c:v>
                </c:pt>
                <c:pt idx="4026">
                  <c:v>0.43158</c:v>
                </c:pt>
                <c:pt idx="4027">
                  <c:v>0.05547</c:v>
                </c:pt>
                <c:pt idx="4028">
                  <c:v>1.32671</c:v>
                </c:pt>
                <c:pt idx="4029">
                  <c:v>1.41919</c:v>
                </c:pt>
                <c:pt idx="4030">
                  <c:v>1.45791</c:v>
                </c:pt>
                <c:pt idx="4031">
                  <c:v>2.11571</c:v>
                </c:pt>
                <c:pt idx="4032">
                  <c:v>1.70699</c:v>
                </c:pt>
                <c:pt idx="4033">
                  <c:v>1.58366</c:v>
                </c:pt>
                <c:pt idx="4034">
                  <c:v>0.57585</c:v>
                </c:pt>
                <c:pt idx="4035">
                  <c:v>2.37098</c:v>
                </c:pt>
                <c:pt idx="4036">
                  <c:v>1.66187</c:v>
                </c:pt>
                <c:pt idx="4037">
                  <c:v>1.59817</c:v>
                </c:pt>
                <c:pt idx="4038">
                  <c:v>1.46178</c:v>
                </c:pt>
                <c:pt idx="4039">
                  <c:v>2.28804</c:v>
                </c:pt>
                <c:pt idx="4040">
                  <c:v>1.66909</c:v>
                </c:pt>
                <c:pt idx="4041">
                  <c:v>2.45284</c:v>
                </c:pt>
                <c:pt idx="4042">
                  <c:v>2.3887</c:v>
                </c:pt>
                <c:pt idx="4043">
                  <c:v>1.88963</c:v>
                </c:pt>
                <c:pt idx="4044">
                  <c:v>1.8963</c:v>
                </c:pt>
                <c:pt idx="4045">
                  <c:v>1.28042</c:v>
                </c:pt>
                <c:pt idx="4046">
                  <c:v>2.05741</c:v>
                </c:pt>
                <c:pt idx="4047">
                  <c:v>2.14225</c:v>
                </c:pt>
                <c:pt idx="4048">
                  <c:v>0.86998</c:v>
                </c:pt>
                <c:pt idx="4049">
                  <c:v>2.20317</c:v>
                </c:pt>
                <c:pt idx="4050">
                  <c:v>1.81939</c:v>
                </c:pt>
                <c:pt idx="4051">
                  <c:v>1.12499</c:v>
                </c:pt>
                <c:pt idx="4052">
                  <c:v>0.3646</c:v>
                </c:pt>
                <c:pt idx="4053">
                  <c:v>1.90101</c:v>
                </c:pt>
                <c:pt idx="4054">
                  <c:v>2.00013</c:v>
                </c:pt>
                <c:pt idx="4055">
                  <c:v>0.06847</c:v>
                </c:pt>
                <c:pt idx="4056">
                  <c:v>2.01109</c:v>
                </c:pt>
                <c:pt idx="4057">
                  <c:v>0.23524</c:v>
                </c:pt>
                <c:pt idx="4058">
                  <c:v>2.17141</c:v>
                </c:pt>
                <c:pt idx="4059">
                  <c:v>2.11745</c:v>
                </c:pt>
                <c:pt idx="4060">
                  <c:v>2.61631</c:v>
                </c:pt>
                <c:pt idx="4061">
                  <c:v>1.86559</c:v>
                </c:pt>
                <c:pt idx="4062">
                  <c:v>2.44274</c:v>
                </c:pt>
                <c:pt idx="4063">
                  <c:v>1.46224</c:v>
                </c:pt>
                <c:pt idx="4064">
                  <c:v>2.45029</c:v>
                </c:pt>
                <c:pt idx="4065">
                  <c:v>0.25208</c:v>
                </c:pt>
                <c:pt idx="4066">
                  <c:v>2.40921</c:v>
                </c:pt>
                <c:pt idx="4067">
                  <c:v>1.93978</c:v>
                </c:pt>
                <c:pt idx="4068">
                  <c:v>2.0001</c:v>
                </c:pt>
                <c:pt idx="4069">
                  <c:v>0.85018</c:v>
                </c:pt>
                <c:pt idx="4070">
                  <c:v>1.91819</c:v>
                </c:pt>
                <c:pt idx="4071">
                  <c:v>1.88873</c:v>
                </c:pt>
                <c:pt idx="4072">
                  <c:v>0.72942</c:v>
                </c:pt>
                <c:pt idx="4073">
                  <c:v>0.49908</c:v>
                </c:pt>
                <c:pt idx="4074">
                  <c:v>2.177</c:v>
                </c:pt>
                <c:pt idx="4075">
                  <c:v>1.69919</c:v>
                </c:pt>
                <c:pt idx="4076">
                  <c:v>1.95437</c:v>
                </c:pt>
                <c:pt idx="4077">
                  <c:v>2.02436</c:v>
                </c:pt>
                <c:pt idx="4078">
                  <c:v>2.26619</c:v>
                </c:pt>
                <c:pt idx="4079">
                  <c:v>1.88518</c:v>
                </c:pt>
                <c:pt idx="4080">
                  <c:v>1.45061</c:v>
                </c:pt>
                <c:pt idx="4081">
                  <c:v>0.00606</c:v>
                </c:pt>
                <c:pt idx="4082">
                  <c:v>1.65976</c:v>
                </c:pt>
                <c:pt idx="4083">
                  <c:v>2.04413</c:v>
                </c:pt>
                <c:pt idx="4084">
                  <c:v>1.87262</c:v>
                </c:pt>
                <c:pt idx="4085">
                  <c:v>1.45881</c:v>
                </c:pt>
                <c:pt idx="4086">
                  <c:v>0.30135</c:v>
                </c:pt>
                <c:pt idx="4087">
                  <c:v>1.61811</c:v>
                </c:pt>
                <c:pt idx="4088">
                  <c:v>1.74098</c:v>
                </c:pt>
                <c:pt idx="4089">
                  <c:v>0.59993</c:v>
                </c:pt>
                <c:pt idx="4090">
                  <c:v>0.45653</c:v>
                </c:pt>
                <c:pt idx="4091">
                  <c:v>1.00839</c:v>
                </c:pt>
                <c:pt idx="4092">
                  <c:v>1.11757</c:v>
                </c:pt>
                <c:pt idx="4093">
                  <c:v>1.67737</c:v>
                </c:pt>
                <c:pt idx="4094">
                  <c:v>1.79043</c:v>
                </c:pt>
                <c:pt idx="4095">
                  <c:v>1.37328</c:v>
                </c:pt>
                <c:pt idx="4096">
                  <c:v>0.77418</c:v>
                </c:pt>
                <c:pt idx="4097">
                  <c:v>1.52905</c:v>
                </c:pt>
                <c:pt idx="4098">
                  <c:v>1.70805</c:v>
                </c:pt>
                <c:pt idx="4099">
                  <c:v>1.0944</c:v>
                </c:pt>
                <c:pt idx="4100">
                  <c:v>1.26327</c:v>
                </c:pt>
                <c:pt idx="4101">
                  <c:v>1.75575</c:v>
                </c:pt>
                <c:pt idx="4102">
                  <c:v>2.47512</c:v>
                </c:pt>
                <c:pt idx="4103">
                  <c:v>1.72052</c:v>
                </c:pt>
                <c:pt idx="4104">
                  <c:v>0.8661</c:v>
                </c:pt>
                <c:pt idx="4105">
                  <c:v>1.82765</c:v>
                </c:pt>
                <c:pt idx="4106">
                  <c:v>0.99009</c:v>
                </c:pt>
                <c:pt idx="4107">
                  <c:v>0.3477</c:v>
                </c:pt>
                <c:pt idx="4108">
                  <c:v>1.27188</c:v>
                </c:pt>
                <c:pt idx="4109">
                  <c:v>0.85361</c:v>
                </c:pt>
                <c:pt idx="4110">
                  <c:v>1.61679</c:v>
                </c:pt>
                <c:pt idx="4111">
                  <c:v>0.94041</c:v>
                </c:pt>
                <c:pt idx="4112">
                  <c:v>1.52419</c:v>
                </c:pt>
                <c:pt idx="4113">
                  <c:v>1.40434</c:v>
                </c:pt>
                <c:pt idx="4114">
                  <c:v>0.83503</c:v>
                </c:pt>
                <c:pt idx="4115">
                  <c:v>0.87101</c:v>
                </c:pt>
                <c:pt idx="4116">
                  <c:v>1.17848</c:v>
                </c:pt>
                <c:pt idx="4117">
                  <c:v>0.79909</c:v>
                </c:pt>
                <c:pt idx="4118">
                  <c:v>0.20431</c:v>
                </c:pt>
                <c:pt idx="4119">
                  <c:v>0.04501</c:v>
                </c:pt>
                <c:pt idx="4120">
                  <c:v>0.15467</c:v>
                </c:pt>
                <c:pt idx="4121">
                  <c:v>0.59722</c:v>
                </c:pt>
                <c:pt idx="4122">
                  <c:v>1.57625</c:v>
                </c:pt>
                <c:pt idx="4123">
                  <c:v>1.20655</c:v>
                </c:pt>
                <c:pt idx="4124">
                  <c:v>0.18049</c:v>
                </c:pt>
                <c:pt idx="4125">
                  <c:v>0.86397</c:v>
                </c:pt>
                <c:pt idx="4126">
                  <c:v>0.46844</c:v>
                </c:pt>
                <c:pt idx="4127">
                  <c:v>1.28272</c:v>
                </c:pt>
                <c:pt idx="4128">
                  <c:v>0.03525</c:v>
                </c:pt>
                <c:pt idx="4129">
                  <c:v>0.1724</c:v>
                </c:pt>
                <c:pt idx="4130">
                  <c:v>0.44414</c:v>
                </c:pt>
                <c:pt idx="4131">
                  <c:v>0.4375</c:v>
                </c:pt>
                <c:pt idx="4132">
                  <c:v>0.77203</c:v>
                </c:pt>
                <c:pt idx="4133">
                  <c:v>0.22934</c:v>
                </c:pt>
                <c:pt idx="4134">
                  <c:v>1.06448</c:v>
                </c:pt>
                <c:pt idx="4135">
                  <c:v>0.67172</c:v>
                </c:pt>
                <c:pt idx="4136">
                  <c:v>1.02223</c:v>
                </c:pt>
                <c:pt idx="4137">
                  <c:v>0.21788</c:v>
                </c:pt>
                <c:pt idx="4138">
                  <c:v>0.0929</c:v>
                </c:pt>
                <c:pt idx="4139">
                  <c:v>0.07562</c:v>
                </c:pt>
                <c:pt idx="4140">
                  <c:v>0.03921</c:v>
                </c:pt>
                <c:pt idx="4141">
                  <c:v>0.48878</c:v>
                </c:pt>
                <c:pt idx="4142">
                  <c:v>0.52856</c:v>
                </c:pt>
                <c:pt idx="4143">
                  <c:v>0.96623</c:v>
                </c:pt>
                <c:pt idx="4144">
                  <c:v>0.56243</c:v>
                </c:pt>
                <c:pt idx="4145">
                  <c:v>1.03667</c:v>
                </c:pt>
                <c:pt idx="4146">
                  <c:v>0.24762</c:v>
                </c:pt>
                <c:pt idx="4147">
                  <c:v>0.26568</c:v>
                </c:pt>
                <c:pt idx="4148">
                  <c:v>2.15705</c:v>
                </c:pt>
                <c:pt idx="4149">
                  <c:v>0.2925</c:v>
                </c:pt>
                <c:pt idx="4150">
                  <c:v>0.31658</c:v>
                </c:pt>
                <c:pt idx="4151">
                  <c:v>0.25062</c:v>
                </c:pt>
                <c:pt idx="4152">
                  <c:v>0.05428</c:v>
                </c:pt>
                <c:pt idx="4153">
                  <c:v>0.34124</c:v>
                </c:pt>
                <c:pt idx="4154">
                  <c:v>0.18597</c:v>
                </c:pt>
                <c:pt idx="4155">
                  <c:v>0.06889</c:v>
                </c:pt>
                <c:pt idx="4156">
                  <c:v>0.075</c:v>
                </c:pt>
                <c:pt idx="4157">
                  <c:v>0.57622</c:v>
                </c:pt>
                <c:pt idx="4158">
                  <c:v>0.21425</c:v>
                </c:pt>
                <c:pt idx="4159">
                  <c:v>0.87618</c:v>
                </c:pt>
                <c:pt idx="4160">
                  <c:v>0.66861</c:v>
                </c:pt>
                <c:pt idx="4161">
                  <c:v>1.27333</c:v>
                </c:pt>
                <c:pt idx="4162">
                  <c:v>0.89295</c:v>
                </c:pt>
                <c:pt idx="4163">
                  <c:v>0.46001</c:v>
                </c:pt>
                <c:pt idx="4164">
                  <c:v>0.9982</c:v>
                </c:pt>
                <c:pt idx="4165">
                  <c:v>0.10242</c:v>
                </c:pt>
                <c:pt idx="4166">
                  <c:v>0.99447</c:v>
                </c:pt>
                <c:pt idx="4167">
                  <c:v>0.08283</c:v>
                </c:pt>
                <c:pt idx="4168">
                  <c:v>1.27737</c:v>
                </c:pt>
                <c:pt idx="4169">
                  <c:v>0.19833</c:v>
                </c:pt>
                <c:pt idx="4170">
                  <c:v>1.14764</c:v>
                </c:pt>
                <c:pt idx="4171">
                  <c:v>0.34779</c:v>
                </c:pt>
                <c:pt idx="4172">
                  <c:v>0.16077</c:v>
                </c:pt>
                <c:pt idx="4173">
                  <c:v>0.35084</c:v>
                </c:pt>
                <c:pt idx="4174">
                  <c:v>0.37597</c:v>
                </c:pt>
                <c:pt idx="4175">
                  <c:v>0.42469</c:v>
                </c:pt>
                <c:pt idx="4176">
                  <c:v>1.24635</c:v>
                </c:pt>
                <c:pt idx="4177">
                  <c:v>0.29267</c:v>
                </c:pt>
                <c:pt idx="4178">
                  <c:v>0.10651</c:v>
                </c:pt>
                <c:pt idx="4179">
                  <c:v>0.07973</c:v>
                </c:pt>
                <c:pt idx="4180">
                  <c:v>0.93448</c:v>
                </c:pt>
                <c:pt idx="4181">
                  <c:v>0.02542</c:v>
                </c:pt>
                <c:pt idx="4182">
                  <c:v>0.42632</c:v>
                </c:pt>
                <c:pt idx="4183">
                  <c:v>0.81842</c:v>
                </c:pt>
                <c:pt idx="4184">
                  <c:v>0.85201</c:v>
                </c:pt>
                <c:pt idx="4185">
                  <c:v>0.05874</c:v>
                </c:pt>
                <c:pt idx="4186">
                  <c:v>0.39825</c:v>
                </c:pt>
                <c:pt idx="4187">
                  <c:v>0.33018</c:v>
                </c:pt>
                <c:pt idx="4188">
                  <c:v>0.26739</c:v>
                </c:pt>
                <c:pt idx="4189">
                  <c:v>0.38845</c:v>
                </c:pt>
                <c:pt idx="4190">
                  <c:v>0.03927</c:v>
                </c:pt>
                <c:pt idx="4191">
                  <c:v>1.05815</c:v>
                </c:pt>
                <c:pt idx="4192">
                  <c:v>0.1795</c:v>
                </c:pt>
                <c:pt idx="4193">
                  <c:v>0.95749</c:v>
                </c:pt>
                <c:pt idx="4194">
                  <c:v>0.26368</c:v>
                </c:pt>
                <c:pt idx="4195">
                  <c:v>0.557</c:v>
                </c:pt>
                <c:pt idx="4196">
                  <c:v>0.64256</c:v>
                </c:pt>
                <c:pt idx="4197">
                  <c:v>0.55216</c:v>
                </c:pt>
                <c:pt idx="4198">
                  <c:v>0.48251</c:v>
                </c:pt>
                <c:pt idx="4199">
                  <c:v>0.33793</c:v>
                </c:pt>
                <c:pt idx="4200">
                  <c:v>0.34418</c:v>
                </c:pt>
                <c:pt idx="4201">
                  <c:v>0.49318</c:v>
                </c:pt>
                <c:pt idx="4202">
                  <c:v>0.06203</c:v>
                </c:pt>
                <c:pt idx="4203">
                  <c:v>0.45797</c:v>
                </c:pt>
                <c:pt idx="4204">
                  <c:v>0.35058</c:v>
                </c:pt>
                <c:pt idx="4205">
                  <c:v>1.12911</c:v>
                </c:pt>
                <c:pt idx="4206">
                  <c:v>0.08699</c:v>
                </c:pt>
                <c:pt idx="4207">
                  <c:v>0.54762</c:v>
                </c:pt>
                <c:pt idx="4208">
                  <c:v>0.34717</c:v>
                </c:pt>
                <c:pt idx="4209">
                  <c:v>0.37007</c:v>
                </c:pt>
                <c:pt idx="4210">
                  <c:v>0.75184</c:v>
                </c:pt>
                <c:pt idx="4211">
                  <c:v>0.91017</c:v>
                </c:pt>
                <c:pt idx="4212">
                  <c:v>0.92077</c:v>
                </c:pt>
                <c:pt idx="4213">
                  <c:v>0.21103</c:v>
                </c:pt>
                <c:pt idx="4214">
                  <c:v>0.57424</c:v>
                </c:pt>
                <c:pt idx="4215">
                  <c:v>0.21176</c:v>
                </c:pt>
                <c:pt idx="4216">
                  <c:v>0.00048745</c:v>
                </c:pt>
                <c:pt idx="4217">
                  <c:v>0.83963</c:v>
                </c:pt>
                <c:pt idx="4218">
                  <c:v>0.01564</c:v>
                </c:pt>
                <c:pt idx="4219">
                  <c:v>0.25244</c:v>
                </c:pt>
                <c:pt idx="4220">
                  <c:v>0.06413</c:v>
                </c:pt>
                <c:pt idx="4221">
                  <c:v>0.21492</c:v>
                </c:pt>
                <c:pt idx="4222">
                  <c:v>0.79929</c:v>
                </c:pt>
                <c:pt idx="4223">
                  <c:v>0.00267</c:v>
                </c:pt>
                <c:pt idx="4224">
                  <c:v>0.38212</c:v>
                </c:pt>
                <c:pt idx="4225">
                  <c:v>0.36745</c:v>
                </c:pt>
                <c:pt idx="4226">
                  <c:v>0.65703</c:v>
                </c:pt>
                <c:pt idx="4227">
                  <c:v>0.17906</c:v>
                </c:pt>
                <c:pt idx="4228">
                  <c:v>0.15285</c:v>
                </c:pt>
                <c:pt idx="4229">
                  <c:v>0.08167</c:v>
                </c:pt>
                <c:pt idx="4230">
                  <c:v>0.612</c:v>
                </c:pt>
                <c:pt idx="4231">
                  <c:v>0.05378</c:v>
                </c:pt>
                <c:pt idx="4232">
                  <c:v>0.23219</c:v>
                </c:pt>
                <c:pt idx="4233">
                  <c:v>0.5847</c:v>
                </c:pt>
                <c:pt idx="4234">
                  <c:v>0.22025</c:v>
                </c:pt>
                <c:pt idx="4235">
                  <c:v>0.36615</c:v>
                </c:pt>
                <c:pt idx="4236">
                  <c:v>1.17979</c:v>
                </c:pt>
                <c:pt idx="4237">
                  <c:v>0.44301</c:v>
                </c:pt>
                <c:pt idx="4238">
                  <c:v>0.43596</c:v>
                </c:pt>
                <c:pt idx="4239">
                  <c:v>0.75229</c:v>
                </c:pt>
                <c:pt idx="4240">
                  <c:v>0.20096</c:v>
                </c:pt>
                <c:pt idx="4241">
                  <c:v>0.47111</c:v>
                </c:pt>
                <c:pt idx="4242">
                  <c:v>0.23825</c:v>
                </c:pt>
                <c:pt idx="4243">
                  <c:v>0.75369</c:v>
                </c:pt>
                <c:pt idx="4244">
                  <c:v>0.28411</c:v>
                </c:pt>
                <c:pt idx="4245">
                  <c:v>0.37704</c:v>
                </c:pt>
                <c:pt idx="4246">
                  <c:v>0.14086</c:v>
                </c:pt>
                <c:pt idx="4247">
                  <c:v>0.11409</c:v>
                </c:pt>
                <c:pt idx="4248">
                  <c:v>0.57553</c:v>
                </c:pt>
                <c:pt idx="4249">
                  <c:v>0.51742</c:v>
                </c:pt>
                <c:pt idx="4250">
                  <c:v>0.016</c:v>
                </c:pt>
                <c:pt idx="4251">
                  <c:v>0.23258</c:v>
                </c:pt>
                <c:pt idx="4252">
                  <c:v>0.36535</c:v>
                </c:pt>
                <c:pt idx="4253">
                  <c:v>1.00824</c:v>
                </c:pt>
                <c:pt idx="4254">
                  <c:v>0.10104</c:v>
                </c:pt>
                <c:pt idx="4255">
                  <c:v>0.21975</c:v>
                </c:pt>
                <c:pt idx="4256">
                  <c:v>0.04645</c:v>
                </c:pt>
                <c:pt idx="4257">
                  <c:v>0.74866</c:v>
                </c:pt>
                <c:pt idx="4258">
                  <c:v>0.05671</c:v>
                </c:pt>
                <c:pt idx="4259">
                  <c:v>0.48589</c:v>
                </c:pt>
                <c:pt idx="4260">
                  <c:v>0.49572</c:v>
                </c:pt>
                <c:pt idx="4261">
                  <c:v>1.26827</c:v>
                </c:pt>
                <c:pt idx="4262">
                  <c:v>0.37425</c:v>
                </c:pt>
                <c:pt idx="4263">
                  <c:v>1.06902</c:v>
                </c:pt>
                <c:pt idx="4264">
                  <c:v>0.06206</c:v>
                </c:pt>
                <c:pt idx="4265">
                  <c:v>0.32509</c:v>
                </c:pt>
                <c:pt idx="4266">
                  <c:v>0.83418</c:v>
                </c:pt>
                <c:pt idx="4267">
                  <c:v>0.31173</c:v>
                </c:pt>
                <c:pt idx="4268">
                  <c:v>0.70198</c:v>
                </c:pt>
                <c:pt idx="4269">
                  <c:v>0.40569</c:v>
                </c:pt>
                <c:pt idx="4270">
                  <c:v>0.23925</c:v>
                </c:pt>
                <c:pt idx="4271">
                  <c:v>0.53405</c:v>
                </c:pt>
                <c:pt idx="4272">
                  <c:v>1.14338</c:v>
                </c:pt>
                <c:pt idx="4273">
                  <c:v>1.12829</c:v>
                </c:pt>
                <c:pt idx="4274">
                  <c:v>0.03276</c:v>
                </c:pt>
                <c:pt idx="4275">
                  <c:v>0.2275</c:v>
                </c:pt>
                <c:pt idx="4276">
                  <c:v>1.38283</c:v>
                </c:pt>
                <c:pt idx="4277">
                  <c:v>1.54078</c:v>
                </c:pt>
                <c:pt idx="4278">
                  <c:v>0.51045</c:v>
                </c:pt>
                <c:pt idx="4279">
                  <c:v>0.91266</c:v>
                </c:pt>
                <c:pt idx="4280">
                  <c:v>1.10999</c:v>
                </c:pt>
                <c:pt idx="4281">
                  <c:v>0.43213</c:v>
                </c:pt>
                <c:pt idx="4282">
                  <c:v>0.78176</c:v>
                </c:pt>
                <c:pt idx="4283">
                  <c:v>0.55254</c:v>
                </c:pt>
                <c:pt idx="4284">
                  <c:v>0.15949</c:v>
                </c:pt>
                <c:pt idx="4285">
                  <c:v>0.06832</c:v>
                </c:pt>
                <c:pt idx="4286">
                  <c:v>0.57235</c:v>
                </c:pt>
                <c:pt idx="4287">
                  <c:v>0.1535</c:v>
                </c:pt>
                <c:pt idx="4288">
                  <c:v>0.41054</c:v>
                </c:pt>
                <c:pt idx="4289">
                  <c:v>1.21732</c:v>
                </c:pt>
                <c:pt idx="4290">
                  <c:v>0.7794</c:v>
                </c:pt>
                <c:pt idx="4291">
                  <c:v>0.78461</c:v>
                </c:pt>
                <c:pt idx="4292">
                  <c:v>1.48234</c:v>
                </c:pt>
                <c:pt idx="4293">
                  <c:v>0.6606</c:v>
                </c:pt>
                <c:pt idx="4294">
                  <c:v>0.89788</c:v>
                </c:pt>
                <c:pt idx="4295">
                  <c:v>0.0558</c:v>
                </c:pt>
                <c:pt idx="4296">
                  <c:v>1.10902</c:v>
                </c:pt>
                <c:pt idx="4297">
                  <c:v>0.26418</c:v>
                </c:pt>
                <c:pt idx="4298">
                  <c:v>0.57796</c:v>
                </c:pt>
                <c:pt idx="4299">
                  <c:v>0.13591</c:v>
                </c:pt>
                <c:pt idx="4300">
                  <c:v>0.60951</c:v>
                </c:pt>
                <c:pt idx="4301">
                  <c:v>0.00909</c:v>
                </c:pt>
                <c:pt idx="4302">
                  <c:v>0.55789</c:v>
                </c:pt>
                <c:pt idx="4303">
                  <c:v>0.69658</c:v>
                </c:pt>
                <c:pt idx="4304">
                  <c:v>0.98407</c:v>
                </c:pt>
                <c:pt idx="4305">
                  <c:v>0.56021</c:v>
                </c:pt>
                <c:pt idx="4306">
                  <c:v>0.47324</c:v>
                </c:pt>
                <c:pt idx="4307">
                  <c:v>0.38215</c:v>
                </c:pt>
                <c:pt idx="4308">
                  <c:v>0.34799</c:v>
                </c:pt>
                <c:pt idx="4309">
                  <c:v>0.82424</c:v>
                </c:pt>
                <c:pt idx="4310">
                  <c:v>0.04435</c:v>
                </c:pt>
                <c:pt idx="4311">
                  <c:v>0.02261</c:v>
                </c:pt>
                <c:pt idx="4312">
                  <c:v>0.40687</c:v>
                </c:pt>
                <c:pt idx="4313">
                  <c:v>0.38362</c:v>
                </c:pt>
                <c:pt idx="4314">
                  <c:v>0.23654</c:v>
                </c:pt>
                <c:pt idx="4315">
                  <c:v>0.41063</c:v>
                </c:pt>
                <c:pt idx="4316">
                  <c:v>0.27314</c:v>
                </c:pt>
                <c:pt idx="4317">
                  <c:v>0.30876</c:v>
                </c:pt>
                <c:pt idx="4318">
                  <c:v>0.45893</c:v>
                </c:pt>
                <c:pt idx="4319">
                  <c:v>0.46125</c:v>
                </c:pt>
                <c:pt idx="4320">
                  <c:v>0.36312</c:v>
                </c:pt>
                <c:pt idx="4321">
                  <c:v>0.29833</c:v>
                </c:pt>
                <c:pt idx="4322">
                  <c:v>0.30811</c:v>
                </c:pt>
                <c:pt idx="4323">
                  <c:v>1.12722</c:v>
                </c:pt>
                <c:pt idx="4324">
                  <c:v>0.70721</c:v>
                </c:pt>
                <c:pt idx="4325">
                  <c:v>0.000821816</c:v>
                </c:pt>
                <c:pt idx="4326">
                  <c:v>0.6706</c:v>
                </c:pt>
                <c:pt idx="4327">
                  <c:v>0.48292</c:v>
                </c:pt>
                <c:pt idx="4328">
                  <c:v>0.76484</c:v>
                </c:pt>
                <c:pt idx="4329">
                  <c:v>0.0699</c:v>
                </c:pt>
                <c:pt idx="4330">
                  <c:v>0.6956</c:v>
                </c:pt>
                <c:pt idx="4331">
                  <c:v>0.05236</c:v>
                </c:pt>
                <c:pt idx="4332">
                  <c:v>0.03856</c:v>
                </c:pt>
                <c:pt idx="4333">
                  <c:v>0.16491</c:v>
                </c:pt>
                <c:pt idx="4334">
                  <c:v>0.16614</c:v>
                </c:pt>
                <c:pt idx="4335">
                  <c:v>0.06192</c:v>
                </c:pt>
                <c:pt idx="4336">
                  <c:v>0.5864</c:v>
                </c:pt>
                <c:pt idx="4337">
                  <c:v>0.26211</c:v>
                </c:pt>
                <c:pt idx="4338">
                  <c:v>0.42962</c:v>
                </c:pt>
                <c:pt idx="4339">
                  <c:v>0.36846</c:v>
                </c:pt>
                <c:pt idx="4340">
                  <c:v>0.37783</c:v>
                </c:pt>
                <c:pt idx="4341">
                  <c:v>0.08775</c:v>
                </c:pt>
                <c:pt idx="4342">
                  <c:v>0.0494</c:v>
                </c:pt>
                <c:pt idx="4343">
                  <c:v>0.8808</c:v>
                </c:pt>
                <c:pt idx="4344">
                  <c:v>0.14552</c:v>
                </c:pt>
                <c:pt idx="4345">
                  <c:v>1.03871</c:v>
                </c:pt>
                <c:pt idx="4346">
                  <c:v>1.00002</c:v>
                </c:pt>
                <c:pt idx="4347">
                  <c:v>0.47611</c:v>
                </c:pt>
                <c:pt idx="4348">
                  <c:v>0.71333</c:v>
                </c:pt>
                <c:pt idx="4349">
                  <c:v>0.19251</c:v>
                </c:pt>
                <c:pt idx="4350">
                  <c:v>0.65866</c:v>
                </c:pt>
                <c:pt idx="4351">
                  <c:v>0.4936</c:v>
                </c:pt>
                <c:pt idx="4352">
                  <c:v>0.25824</c:v>
                </c:pt>
                <c:pt idx="4353">
                  <c:v>1.06585</c:v>
                </c:pt>
                <c:pt idx="4354">
                  <c:v>0.08536</c:v>
                </c:pt>
                <c:pt idx="4355">
                  <c:v>0.30512</c:v>
                </c:pt>
                <c:pt idx="4356">
                  <c:v>0.60767</c:v>
                </c:pt>
                <c:pt idx="4357">
                  <c:v>0.20217</c:v>
                </c:pt>
                <c:pt idx="4358">
                  <c:v>0.24408</c:v>
                </c:pt>
                <c:pt idx="4359">
                  <c:v>0.78625</c:v>
                </c:pt>
                <c:pt idx="4360">
                  <c:v>0.03334</c:v>
                </c:pt>
                <c:pt idx="4361">
                  <c:v>0.41987</c:v>
                </c:pt>
                <c:pt idx="4362">
                  <c:v>0.53327</c:v>
                </c:pt>
                <c:pt idx="4363">
                  <c:v>0.24293</c:v>
                </c:pt>
                <c:pt idx="4364">
                  <c:v>0.44434</c:v>
                </c:pt>
                <c:pt idx="4365">
                  <c:v>0.01897</c:v>
                </c:pt>
                <c:pt idx="4366">
                  <c:v>0.59367</c:v>
                </c:pt>
                <c:pt idx="4367">
                  <c:v>0.15304</c:v>
                </c:pt>
                <c:pt idx="4368">
                  <c:v>0.3517</c:v>
                </c:pt>
                <c:pt idx="4369">
                  <c:v>0.32968</c:v>
                </c:pt>
                <c:pt idx="4370">
                  <c:v>0.09175</c:v>
                </c:pt>
                <c:pt idx="4371">
                  <c:v>0.42172</c:v>
                </c:pt>
                <c:pt idx="4372">
                  <c:v>0.17492</c:v>
                </c:pt>
                <c:pt idx="4373">
                  <c:v>0.39223</c:v>
                </c:pt>
                <c:pt idx="4374">
                  <c:v>0.18282</c:v>
                </c:pt>
                <c:pt idx="4375">
                  <c:v>0.85603</c:v>
                </c:pt>
                <c:pt idx="4376">
                  <c:v>0.40991</c:v>
                </c:pt>
                <c:pt idx="4377">
                  <c:v>0.57574</c:v>
                </c:pt>
                <c:pt idx="4378">
                  <c:v>0.89338</c:v>
                </c:pt>
                <c:pt idx="4379">
                  <c:v>0.69813</c:v>
                </c:pt>
                <c:pt idx="4380">
                  <c:v>0.01322</c:v>
                </c:pt>
                <c:pt idx="4381">
                  <c:v>0.20488</c:v>
                </c:pt>
                <c:pt idx="4382">
                  <c:v>0.37443</c:v>
                </c:pt>
                <c:pt idx="4383">
                  <c:v>0.54105</c:v>
                </c:pt>
                <c:pt idx="4384">
                  <c:v>0.08242</c:v>
                </c:pt>
                <c:pt idx="4385">
                  <c:v>0.53912</c:v>
                </c:pt>
                <c:pt idx="4386">
                  <c:v>0.18544</c:v>
                </c:pt>
                <c:pt idx="4387">
                  <c:v>0.42287</c:v>
                </c:pt>
                <c:pt idx="4388">
                  <c:v>0.04058</c:v>
                </c:pt>
                <c:pt idx="4389">
                  <c:v>0.28915</c:v>
                </c:pt>
                <c:pt idx="4390">
                  <c:v>0.5725</c:v>
                </c:pt>
                <c:pt idx="4391">
                  <c:v>1.31747</c:v>
                </c:pt>
                <c:pt idx="4392">
                  <c:v>0.16364</c:v>
                </c:pt>
                <c:pt idx="4393">
                  <c:v>0.14814</c:v>
                </c:pt>
                <c:pt idx="4394">
                  <c:v>0.0434</c:v>
                </c:pt>
                <c:pt idx="4395">
                  <c:v>0.01085</c:v>
                </c:pt>
                <c:pt idx="4396">
                  <c:v>1.14037</c:v>
                </c:pt>
                <c:pt idx="4397">
                  <c:v>1.03443</c:v>
                </c:pt>
                <c:pt idx="4398">
                  <c:v>0.48297</c:v>
                </c:pt>
                <c:pt idx="4399">
                  <c:v>0.59494</c:v>
                </c:pt>
                <c:pt idx="4400">
                  <c:v>0.00301</c:v>
                </c:pt>
                <c:pt idx="4401">
                  <c:v>0.73155</c:v>
                </c:pt>
                <c:pt idx="4402">
                  <c:v>0.96173</c:v>
                </c:pt>
                <c:pt idx="4403">
                  <c:v>0.36445</c:v>
                </c:pt>
                <c:pt idx="4404">
                  <c:v>0.98069</c:v>
                </c:pt>
                <c:pt idx="4405">
                  <c:v>0.11374</c:v>
                </c:pt>
                <c:pt idx="4406">
                  <c:v>0.04356</c:v>
                </c:pt>
                <c:pt idx="4407">
                  <c:v>0.33681</c:v>
                </c:pt>
                <c:pt idx="4408">
                  <c:v>0.14265</c:v>
                </c:pt>
                <c:pt idx="4409">
                  <c:v>0.19011</c:v>
                </c:pt>
                <c:pt idx="4410">
                  <c:v>0.27196</c:v>
                </c:pt>
                <c:pt idx="4411">
                  <c:v>0.15231</c:v>
                </c:pt>
                <c:pt idx="4412">
                  <c:v>0.08049</c:v>
                </c:pt>
                <c:pt idx="4413">
                  <c:v>0.69566</c:v>
                </c:pt>
                <c:pt idx="4414">
                  <c:v>0.73614</c:v>
                </c:pt>
                <c:pt idx="4415">
                  <c:v>0.39731</c:v>
                </c:pt>
                <c:pt idx="4416">
                  <c:v>1.04493</c:v>
                </c:pt>
                <c:pt idx="4417">
                  <c:v>0.47921</c:v>
                </c:pt>
                <c:pt idx="4418">
                  <c:v>1.20427</c:v>
                </c:pt>
                <c:pt idx="4419">
                  <c:v>0.35323</c:v>
                </c:pt>
                <c:pt idx="4420">
                  <c:v>0.23084</c:v>
                </c:pt>
                <c:pt idx="4421">
                  <c:v>0.44525</c:v>
                </c:pt>
                <c:pt idx="4422">
                  <c:v>0.19558</c:v>
                </c:pt>
                <c:pt idx="4423">
                  <c:v>0.24681</c:v>
                </c:pt>
                <c:pt idx="4424">
                  <c:v>0.54173</c:v>
                </c:pt>
                <c:pt idx="4425">
                  <c:v>0.5842</c:v>
                </c:pt>
                <c:pt idx="4426">
                  <c:v>0.21835</c:v>
                </c:pt>
                <c:pt idx="4427">
                  <c:v>0.04729</c:v>
                </c:pt>
                <c:pt idx="4428">
                  <c:v>0.60103</c:v>
                </c:pt>
                <c:pt idx="4429">
                  <c:v>0.49747</c:v>
                </c:pt>
                <c:pt idx="4430">
                  <c:v>0.4089</c:v>
                </c:pt>
                <c:pt idx="4431">
                  <c:v>0.72704</c:v>
                </c:pt>
                <c:pt idx="4432">
                  <c:v>1.18768</c:v>
                </c:pt>
                <c:pt idx="4433">
                  <c:v>0.162</c:v>
                </c:pt>
                <c:pt idx="4434">
                  <c:v>0.43545</c:v>
                </c:pt>
                <c:pt idx="4435">
                  <c:v>0.53133</c:v>
                </c:pt>
                <c:pt idx="4436">
                  <c:v>0.06015</c:v>
                </c:pt>
                <c:pt idx="4437">
                  <c:v>0.52736</c:v>
                </c:pt>
                <c:pt idx="4438">
                  <c:v>0.68844</c:v>
                </c:pt>
                <c:pt idx="4439">
                  <c:v>0.94341</c:v>
                </c:pt>
                <c:pt idx="4440">
                  <c:v>0.07952</c:v>
                </c:pt>
                <c:pt idx="4441">
                  <c:v>0.62015</c:v>
                </c:pt>
                <c:pt idx="4442">
                  <c:v>0.4935</c:v>
                </c:pt>
                <c:pt idx="4443">
                  <c:v>0.33604</c:v>
                </c:pt>
                <c:pt idx="4444">
                  <c:v>0.26617</c:v>
                </c:pt>
                <c:pt idx="4445">
                  <c:v>0.13982</c:v>
                </c:pt>
                <c:pt idx="4446">
                  <c:v>1.07264</c:v>
                </c:pt>
                <c:pt idx="4447">
                  <c:v>0.32186</c:v>
                </c:pt>
                <c:pt idx="4448">
                  <c:v>0.44354</c:v>
                </c:pt>
                <c:pt idx="4449">
                  <c:v>0.77835</c:v>
                </c:pt>
                <c:pt idx="4450">
                  <c:v>0.56955</c:v>
                </c:pt>
                <c:pt idx="4451">
                  <c:v>0.54282</c:v>
                </c:pt>
                <c:pt idx="4452">
                  <c:v>0.16439</c:v>
                </c:pt>
                <c:pt idx="4453">
                  <c:v>0.44918</c:v>
                </c:pt>
                <c:pt idx="4454">
                  <c:v>0.07729</c:v>
                </c:pt>
                <c:pt idx="4455">
                  <c:v>0.06718</c:v>
                </c:pt>
                <c:pt idx="4456">
                  <c:v>0.6596</c:v>
                </c:pt>
                <c:pt idx="4457">
                  <c:v>0.60925</c:v>
                </c:pt>
                <c:pt idx="4458">
                  <c:v>1.03388</c:v>
                </c:pt>
                <c:pt idx="4459">
                  <c:v>0.40003</c:v>
                </c:pt>
                <c:pt idx="4460">
                  <c:v>0.50512</c:v>
                </c:pt>
                <c:pt idx="4461">
                  <c:v>0.0754</c:v>
                </c:pt>
                <c:pt idx="4462">
                  <c:v>0.44475</c:v>
                </c:pt>
                <c:pt idx="4463">
                  <c:v>0.2442</c:v>
                </c:pt>
                <c:pt idx="4464">
                  <c:v>0.45302</c:v>
                </c:pt>
                <c:pt idx="4465">
                  <c:v>1.26628</c:v>
                </c:pt>
                <c:pt idx="4466">
                  <c:v>0.431</c:v>
                </c:pt>
                <c:pt idx="4467">
                  <c:v>0.22674</c:v>
                </c:pt>
                <c:pt idx="4468">
                  <c:v>0.36465</c:v>
                </c:pt>
                <c:pt idx="4469">
                  <c:v>0.15645</c:v>
                </c:pt>
                <c:pt idx="4470">
                  <c:v>0.26841</c:v>
                </c:pt>
                <c:pt idx="4471">
                  <c:v>0.58547</c:v>
                </c:pt>
                <c:pt idx="4472">
                  <c:v>0.28974</c:v>
                </c:pt>
                <c:pt idx="4473">
                  <c:v>0.06253</c:v>
                </c:pt>
                <c:pt idx="4474">
                  <c:v>0.5618</c:v>
                </c:pt>
                <c:pt idx="4475">
                  <c:v>0.30423</c:v>
                </c:pt>
                <c:pt idx="4476">
                  <c:v>0.13711</c:v>
                </c:pt>
                <c:pt idx="4477">
                  <c:v>0.1349</c:v>
                </c:pt>
                <c:pt idx="4478">
                  <c:v>0.13864</c:v>
                </c:pt>
                <c:pt idx="4479">
                  <c:v>0.23783</c:v>
                </c:pt>
                <c:pt idx="4480">
                  <c:v>0.04236</c:v>
                </c:pt>
                <c:pt idx="4481">
                  <c:v>0.07303</c:v>
                </c:pt>
                <c:pt idx="4482">
                  <c:v>0.12024</c:v>
                </c:pt>
                <c:pt idx="4483">
                  <c:v>0.07472</c:v>
                </c:pt>
                <c:pt idx="4484">
                  <c:v>0.31628</c:v>
                </c:pt>
                <c:pt idx="4485">
                  <c:v>0.34135</c:v>
                </c:pt>
                <c:pt idx="4486">
                  <c:v>0.54906</c:v>
                </c:pt>
                <c:pt idx="4487">
                  <c:v>0.51247</c:v>
                </c:pt>
                <c:pt idx="4488">
                  <c:v>0.81226</c:v>
                </c:pt>
                <c:pt idx="4489">
                  <c:v>0.66355</c:v>
                </c:pt>
                <c:pt idx="4490">
                  <c:v>0.49664</c:v>
                </c:pt>
                <c:pt idx="4491">
                  <c:v>1.23133</c:v>
                </c:pt>
                <c:pt idx="4492">
                  <c:v>0.79971</c:v>
                </c:pt>
                <c:pt idx="4493">
                  <c:v>0.74408</c:v>
                </c:pt>
                <c:pt idx="4494">
                  <c:v>1.23076</c:v>
                </c:pt>
                <c:pt idx="4495">
                  <c:v>0.76475</c:v>
                </c:pt>
                <c:pt idx="4496">
                  <c:v>1.02981</c:v>
                </c:pt>
                <c:pt idx="4497">
                  <c:v>0.62173</c:v>
                </c:pt>
                <c:pt idx="4498">
                  <c:v>0.60198</c:v>
                </c:pt>
                <c:pt idx="4499">
                  <c:v>0.8389</c:v>
                </c:pt>
                <c:pt idx="4500">
                  <c:v>0.32968</c:v>
                </c:pt>
                <c:pt idx="4501">
                  <c:v>0.98407</c:v>
                </c:pt>
                <c:pt idx="4502">
                  <c:v>0.08645</c:v>
                </c:pt>
                <c:pt idx="4503">
                  <c:v>0.31563</c:v>
                </c:pt>
                <c:pt idx="4504">
                  <c:v>0.40226</c:v>
                </c:pt>
                <c:pt idx="4505">
                  <c:v>0.83956</c:v>
                </c:pt>
                <c:pt idx="4506">
                  <c:v>0.57443</c:v>
                </c:pt>
                <c:pt idx="4507">
                  <c:v>0.18092</c:v>
                </c:pt>
                <c:pt idx="4508">
                  <c:v>0.12478</c:v>
                </c:pt>
                <c:pt idx="4509">
                  <c:v>0.61004</c:v>
                </c:pt>
                <c:pt idx="4510">
                  <c:v>0.06912</c:v>
                </c:pt>
                <c:pt idx="4511">
                  <c:v>1.46451</c:v>
                </c:pt>
                <c:pt idx="4512">
                  <c:v>0.1618</c:v>
                </c:pt>
                <c:pt idx="4513">
                  <c:v>0.99161</c:v>
                </c:pt>
                <c:pt idx="4514">
                  <c:v>0.36183</c:v>
                </c:pt>
                <c:pt idx="4515">
                  <c:v>0.14185</c:v>
                </c:pt>
                <c:pt idx="4516">
                  <c:v>0.27877</c:v>
                </c:pt>
                <c:pt idx="4517">
                  <c:v>0.10423</c:v>
                </c:pt>
                <c:pt idx="4518">
                  <c:v>0.42056</c:v>
                </c:pt>
                <c:pt idx="4519">
                  <c:v>0.66419</c:v>
                </c:pt>
                <c:pt idx="4520">
                  <c:v>1.23767</c:v>
                </c:pt>
                <c:pt idx="4521">
                  <c:v>0.2837</c:v>
                </c:pt>
                <c:pt idx="4522">
                  <c:v>0.43508</c:v>
                </c:pt>
                <c:pt idx="4523">
                  <c:v>0.01221</c:v>
                </c:pt>
                <c:pt idx="4524">
                  <c:v>1.32284</c:v>
                </c:pt>
                <c:pt idx="4525">
                  <c:v>1.14831</c:v>
                </c:pt>
                <c:pt idx="4526">
                  <c:v>0.33824</c:v>
                </c:pt>
                <c:pt idx="4527">
                  <c:v>0.32951</c:v>
                </c:pt>
                <c:pt idx="4528">
                  <c:v>1.07039</c:v>
                </c:pt>
                <c:pt idx="4529">
                  <c:v>0.45668</c:v>
                </c:pt>
                <c:pt idx="4530">
                  <c:v>0.08751</c:v>
                </c:pt>
                <c:pt idx="4531">
                  <c:v>0.07664</c:v>
                </c:pt>
                <c:pt idx="4532">
                  <c:v>0.60996</c:v>
                </c:pt>
                <c:pt idx="4533">
                  <c:v>0.36173</c:v>
                </c:pt>
                <c:pt idx="4534">
                  <c:v>0.23287</c:v>
                </c:pt>
                <c:pt idx="4535">
                  <c:v>0.48513</c:v>
                </c:pt>
                <c:pt idx="4536">
                  <c:v>0.1422</c:v>
                </c:pt>
                <c:pt idx="4537">
                  <c:v>0.58586</c:v>
                </c:pt>
                <c:pt idx="4538">
                  <c:v>0.69215</c:v>
                </c:pt>
                <c:pt idx="4539">
                  <c:v>0.12703</c:v>
                </c:pt>
                <c:pt idx="4540">
                  <c:v>0.11377</c:v>
                </c:pt>
                <c:pt idx="4541">
                  <c:v>0.46286</c:v>
                </c:pt>
                <c:pt idx="4542">
                  <c:v>0.46388</c:v>
                </c:pt>
                <c:pt idx="4543">
                  <c:v>0.3166</c:v>
                </c:pt>
                <c:pt idx="4544">
                  <c:v>1.25454</c:v>
                </c:pt>
                <c:pt idx="4545">
                  <c:v>0.23056</c:v>
                </c:pt>
                <c:pt idx="4546">
                  <c:v>0.18238</c:v>
                </c:pt>
                <c:pt idx="4547">
                  <c:v>0.22315</c:v>
                </c:pt>
                <c:pt idx="4548">
                  <c:v>0.30705</c:v>
                </c:pt>
                <c:pt idx="4549">
                  <c:v>0.08679</c:v>
                </c:pt>
                <c:pt idx="4550">
                  <c:v>0.14803</c:v>
                </c:pt>
                <c:pt idx="4551">
                  <c:v>0.20364</c:v>
                </c:pt>
                <c:pt idx="4552">
                  <c:v>0.42227</c:v>
                </c:pt>
                <c:pt idx="4553">
                  <c:v>0.00809</c:v>
                </c:pt>
                <c:pt idx="4554">
                  <c:v>0.34708</c:v>
                </c:pt>
                <c:pt idx="4555">
                  <c:v>0.69519</c:v>
                </c:pt>
                <c:pt idx="4556">
                  <c:v>0.52064</c:v>
                </c:pt>
                <c:pt idx="4557">
                  <c:v>0.53859</c:v>
                </c:pt>
                <c:pt idx="4558">
                  <c:v>0.19176</c:v>
                </c:pt>
                <c:pt idx="4559">
                  <c:v>0.58955</c:v>
                </c:pt>
                <c:pt idx="4560">
                  <c:v>0.02765</c:v>
                </c:pt>
                <c:pt idx="4561">
                  <c:v>0.46831</c:v>
                </c:pt>
                <c:pt idx="4562">
                  <c:v>0.39489</c:v>
                </c:pt>
                <c:pt idx="4563">
                  <c:v>0.21786</c:v>
                </c:pt>
                <c:pt idx="4564">
                  <c:v>0.30386</c:v>
                </c:pt>
                <c:pt idx="4565">
                  <c:v>0.61323</c:v>
                </c:pt>
                <c:pt idx="4566">
                  <c:v>0.03866</c:v>
                </c:pt>
                <c:pt idx="4567">
                  <c:v>0.17167</c:v>
                </c:pt>
                <c:pt idx="4568">
                  <c:v>0.24049</c:v>
                </c:pt>
                <c:pt idx="4569">
                  <c:v>0.03471</c:v>
                </c:pt>
                <c:pt idx="4570">
                  <c:v>0.31556</c:v>
                </c:pt>
                <c:pt idx="4571">
                  <c:v>0.43475</c:v>
                </c:pt>
                <c:pt idx="4572">
                  <c:v>0.19174</c:v>
                </c:pt>
                <c:pt idx="4573">
                  <c:v>0.79585</c:v>
                </c:pt>
                <c:pt idx="4574">
                  <c:v>0.41207</c:v>
                </c:pt>
                <c:pt idx="4575">
                  <c:v>0.19655</c:v>
                </c:pt>
                <c:pt idx="4576">
                  <c:v>0.32899</c:v>
                </c:pt>
                <c:pt idx="4577">
                  <c:v>0.60389</c:v>
                </c:pt>
                <c:pt idx="4578">
                  <c:v>0.82112</c:v>
                </c:pt>
                <c:pt idx="4579">
                  <c:v>0.23254</c:v>
                </c:pt>
                <c:pt idx="4580">
                  <c:v>0.54457</c:v>
                </c:pt>
                <c:pt idx="4581">
                  <c:v>0.18194</c:v>
                </c:pt>
                <c:pt idx="4582">
                  <c:v>0.54848</c:v>
                </c:pt>
                <c:pt idx="4583">
                  <c:v>0.58992</c:v>
                </c:pt>
                <c:pt idx="4584">
                  <c:v>0.34126</c:v>
                </c:pt>
                <c:pt idx="4585">
                  <c:v>0.20591</c:v>
                </c:pt>
                <c:pt idx="4586">
                  <c:v>0.61439</c:v>
                </c:pt>
                <c:pt idx="4587">
                  <c:v>0.13553</c:v>
                </c:pt>
                <c:pt idx="4588">
                  <c:v>0.50711</c:v>
                </c:pt>
                <c:pt idx="4589">
                  <c:v>0.15357</c:v>
                </c:pt>
                <c:pt idx="4590">
                  <c:v>0.23136</c:v>
                </c:pt>
                <c:pt idx="4591">
                  <c:v>0.11554</c:v>
                </c:pt>
                <c:pt idx="4592">
                  <c:v>0.02008</c:v>
                </c:pt>
                <c:pt idx="4593">
                  <c:v>0.38551</c:v>
                </c:pt>
                <c:pt idx="4594">
                  <c:v>1.08986</c:v>
                </c:pt>
                <c:pt idx="4595">
                  <c:v>0.66593</c:v>
                </c:pt>
                <c:pt idx="4596">
                  <c:v>0.12568</c:v>
                </c:pt>
                <c:pt idx="4597">
                  <c:v>0.53643</c:v>
                </c:pt>
                <c:pt idx="4598">
                  <c:v>0.48202</c:v>
                </c:pt>
                <c:pt idx="4599">
                  <c:v>0.21081</c:v>
                </c:pt>
                <c:pt idx="4600">
                  <c:v>0.24581</c:v>
                </c:pt>
                <c:pt idx="4601">
                  <c:v>0.3431</c:v>
                </c:pt>
                <c:pt idx="4602">
                  <c:v>0.05445</c:v>
                </c:pt>
                <c:pt idx="4603">
                  <c:v>0.7079</c:v>
                </c:pt>
                <c:pt idx="4604">
                  <c:v>0.28364</c:v>
                </c:pt>
                <c:pt idx="4605">
                  <c:v>0.38289</c:v>
                </c:pt>
                <c:pt idx="4606">
                  <c:v>0.13771</c:v>
                </c:pt>
                <c:pt idx="4607">
                  <c:v>0.28716</c:v>
                </c:pt>
                <c:pt idx="4608">
                  <c:v>0.02447</c:v>
                </c:pt>
                <c:pt idx="4609">
                  <c:v>0.20458</c:v>
                </c:pt>
                <c:pt idx="4610">
                  <c:v>0.56735</c:v>
                </c:pt>
                <c:pt idx="4611">
                  <c:v>0.89006</c:v>
                </c:pt>
                <c:pt idx="4612">
                  <c:v>0.26453</c:v>
                </c:pt>
                <c:pt idx="4613">
                  <c:v>1.06536</c:v>
                </c:pt>
                <c:pt idx="4614">
                  <c:v>0.41503</c:v>
                </c:pt>
                <c:pt idx="4615">
                  <c:v>0.91323</c:v>
                </c:pt>
                <c:pt idx="4616">
                  <c:v>0.38845</c:v>
                </c:pt>
                <c:pt idx="4617">
                  <c:v>0.54041</c:v>
                </c:pt>
                <c:pt idx="4618">
                  <c:v>0.08834</c:v>
                </c:pt>
                <c:pt idx="4619">
                  <c:v>0.22091</c:v>
                </c:pt>
                <c:pt idx="4620">
                  <c:v>0.15873</c:v>
                </c:pt>
                <c:pt idx="4621">
                  <c:v>0.37761</c:v>
                </c:pt>
                <c:pt idx="4622">
                  <c:v>0.06751</c:v>
                </c:pt>
                <c:pt idx="4623">
                  <c:v>0.09963</c:v>
                </c:pt>
                <c:pt idx="4624">
                  <c:v>0.16624</c:v>
                </c:pt>
                <c:pt idx="4625">
                  <c:v>0.18453</c:v>
                </c:pt>
                <c:pt idx="4626">
                  <c:v>0.8208</c:v>
                </c:pt>
                <c:pt idx="4627">
                  <c:v>0.27232</c:v>
                </c:pt>
                <c:pt idx="4628">
                  <c:v>0.03035</c:v>
                </c:pt>
                <c:pt idx="4629">
                  <c:v>0.33171</c:v>
                </c:pt>
                <c:pt idx="4630">
                  <c:v>0.7177</c:v>
                </c:pt>
                <c:pt idx="4631">
                  <c:v>0.30568</c:v>
                </c:pt>
                <c:pt idx="4632">
                  <c:v>0.59093</c:v>
                </c:pt>
                <c:pt idx="4633">
                  <c:v>0.48915</c:v>
                </c:pt>
                <c:pt idx="4634">
                  <c:v>0.09816</c:v>
                </c:pt>
                <c:pt idx="4635">
                  <c:v>0.86398</c:v>
                </c:pt>
                <c:pt idx="4636">
                  <c:v>0.81734</c:v>
                </c:pt>
                <c:pt idx="4637">
                  <c:v>0.37546</c:v>
                </c:pt>
                <c:pt idx="4638">
                  <c:v>0.19415</c:v>
                </c:pt>
                <c:pt idx="4639">
                  <c:v>0.37022</c:v>
                </c:pt>
                <c:pt idx="4640">
                  <c:v>0.12571</c:v>
                </c:pt>
                <c:pt idx="4641">
                  <c:v>0.21026</c:v>
                </c:pt>
                <c:pt idx="4642">
                  <c:v>0.48859</c:v>
                </c:pt>
                <c:pt idx="4643">
                  <c:v>0.156</c:v>
                </c:pt>
                <c:pt idx="4644">
                  <c:v>0.53494</c:v>
                </c:pt>
                <c:pt idx="4645">
                  <c:v>0.09455</c:v>
                </c:pt>
                <c:pt idx="4646">
                  <c:v>0.76882</c:v>
                </c:pt>
                <c:pt idx="4647">
                  <c:v>0.27631</c:v>
                </c:pt>
                <c:pt idx="4648">
                  <c:v>0.6329</c:v>
                </c:pt>
                <c:pt idx="4649">
                  <c:v>0.10092</c:v>
                </c:pt>
                <c:pt idx="4650">
                  <c:v>0.5304</c:v>
                </c:pt>
                <c:pt idx="4651">
                  <c:v>0.68449</c:v>
                </c:pt>
                <c:pt idx="4652">
                  <c:v>0.13228</c:v>
                </c:pt>
                <c:pt idx="4653">
                  <c:v>0.08016</c:v>
                </c:pt>
                <c:pt idx="4654">
                  <c:v>0.50091</c:v>
                </c:pt>
                <c:pt idx="4655">
                  <c:v>0.0075</c:v>
                </c:pt>
                <c:pt idx="4656">
                  <c:v>0.47418</c:v>
                </c:pt>
                <c:pt idx="4657">
                  <c:v>0.13386</c:v>
                </c:pt>
                <c:pt idx="4658">
                  <c:v>0.04409</c:v>
                </c:pt>
                <c:pt idx="4659">
                  <c:v>0.52649</c:v>
                </c:pt>
                <c:pt idx="4660">
                  <c:v>0.74219</c:v>
                </c:pt>
                <c:pt idx="4661">
                  <c:v>0.37827</c:v>
                </c:pt>
                <c:pt idx="4662">
                  <c:v>0.90278</c:v>
                </c:pt>
                <c:pt idx="4663">
                  <c:v>0.6998</c:v>
                </c:pt>
                <c:pt idx="4664">
                  <c:v>0.6857</c:v>
                </c:pt>
                <c:pt idx="4665">
                  <c:v>0.56975</c:v>
                </c:pt>
                <c:pt idx="4666">
                  <c:v>0.17099</c:v>
                </c:pt>
                <c:pt idx="4667">
                  <c:v>0.81759</c:v>
                </c:pt>
                <c:pt idx="4668">
                  <c:v>0.21172</c:v>
                </c:pt>
                <c:pt idx="4669">
                  <c:v>0.11595</c:v>
                </c:pt>
                <c:pt idx="4670">
                  <c:v>0.02329</c:v>
                </c:pt>
                <c:pt idx="4671">
                  <c:v>0.12729</c:v>
                </c:pt>
                <c:pt idx="4672">
                  <c:v>1.07056</c:v>
                </c:pt>
                <c:pt idx="4673">
                  <c:v>0.34246</c:v>
                </c:pt>
                <c:pt idx="4674">
                  <c:v>0.54553</c:v>
                </c:pt>
                <c:pt idx="4675">
                  <c:v>0.73303</c:v>
                </c:pt>
                <c:pt idx="4676">
                  <c:v>0.8018</c:v>
                </c:pt>
                <c:pt idx="4677">
                  <c:v>0.53719</c:v>
                </c:pt>
                <c:pt idx="4678">
                  <c:v>0.54816</c:v>
                </c:pt>
                <c:pt idx="4679">
                  <c:v>0.08366</c:v>
                </c:pt>
                <c:pt idx="4680">
                  <c:v>0.13991</c:v>
                </c:pt>
                <c:pt idx="4681">
                  <c:v>0.97254</c:v>
                </c:pt>
                <c:pt idx="4682">
                  <c:v>0.15292</c:v>
                </c:pt>
                <c:pt idx="4683">
                  <c:v>1.23748</c:v>
                </c:pt>
                <c:pt idx="4684">
                  <c:v>0.04614</c:v>
                </c:pt>
                <c:pt idx="4685">
                  <c:v>0.17526</c:v>
                </c:pt>
                <c:pt idx="4686">
                  <c:v>0.28803</c:v>
                </c:pt>
                <c:pt idx="4687">
                  <c:v>0.2881</c:v>
                </c:pt>
                <c:pt idx="4688">
                  <c:v>0.54247</c:v>
                </c:pt>
                <c:pt idx="4689">
                  <c:v>0.50908</c:v>
                </c:pt>
                <c:pt idx="4690">
                  <c:v>0.30111</c:v>
                </c:pt>
                <c:pt idx="4691">
                  <c:v>0.32843</c:v>
                </c:pt>
                <c:pt idx="4692">
                  <c:v>0.55255</c:v>
                </c:pt>
                <c:pt idx="4693">
                  <c:v>0.64537</c:v>
                </c:pt>
                <c:pt idx="4694">
                  <c:v>0.35966</c:v>
                </c:pt>
                <c:pt idx="4695">
                  <c:v>0.38761</c:v>
                </c:pt>
                <c:pt idx="4696">
                  <c:v>0.29594</c:v>
                </c:pt>
                <c:pt idx="4697">
                  <c:v>0.17469</c:v>
                </c:pt>
                <c:pt idx="4698">
                  <c:v>1.06974</c:v>
                </c:pt>
                <c:pt idx="4699">
                  <c:v>0.45326</c:v>
                </c:pt>
                <c:pt idx="4700">
                  <c:v>0.5485</c:v>
                </c:pt>
                <c:pt idx="4701">
                  <c:v>0.02385</c:v>
                </c:pt>
                <c:pt idx="4702">
                  <c:v>0.0079</c:v>
                </c:pt>
                <c:pt idx="4703">
                  <c:v>0.03092</c:v>
                </c:pt>
                <c:pt idx="4704">
                  <c:v>0.000957018</c:v>
                </c:pt>
                <c:pt idx="4705">
                  <c:v>0.01431</c:v>
                </c:pt>
                <c:pt idx="4706">
                  <c:v>0.11368</c:v>
                </c:pt>
                <c:pt idx="4707">
                  <c:v>0.2013</c:v>
                </c:pt>
                <c:pt idx="4708">
                  <c:v>0.07674</c:v>
                </c:pt>
                <c:pt idx="4709">
                  <c:v>0.33163</c:v>
                </c:pt>
                <c:pt idx="4710">
                  <c:v>0.34554</c:v>
                </c:pt>
                <c:pt idx="4711">
                  <c:v>0.43599</c:v>
                </c:pt>
                <c:pt idx="4712">
                  <c:v>0.42814</c:v>
                </c:pt>
                <c:pt idx="4713">
                  <c:v>0.58933</c:v>
                </c:pt>
                <c:pt idx="4714">
                  <c:v>0.34077</c:v>
                </c:pt>
                <c:pt idx="4715">
                  <c:v>0.30404</c:v>
                </c:pt>
                <c:pt idx="4716">
                  <c:v>0.51552</c:v>
                </c:pt>
                <c:pt idx="4717">
                  <c:v>0.87088</c:v>
                </c:pt>
                <c:pt idx="4718">
                  <c:v>0.60131</c:v>
                </c:pt>
                <c:pt idx="4719">
                  <c:v>0.24455</c:v>
                </c:pt>
                <c:pt idx="4720">
                  <c:v>0.39532</c:v>
                </c:pt>
                <c:pt idx="4721">
                  <c:v>0.177</c:v>
                </c:pt>
                <c:pt idx="4722">
                  <c:v>0.18151</c:v>
                </c:pt>
                <c:pt idx="4723">
                  <c:v>0.34249</c:v>
                </c:pt>
                <c:pt idx="4724">
                  <c:v>0.01237</c:v>
                </c:pt>
                <c:pt idx="4725">
                  <c:v>0.68073</c:v>
                </c:pt>
                <c:pt idx="4726">
                  <c:v>0.0676</c:v>
                </c:pt>
                <c:pt idx="4727">
                  <c:v>0.0521</c:v>
                </c:pt>
                <c:pt idx="4728">
                  <c:v>0.47711</c:v>
                </c:pt>
                <c:pt idx="4729">
                  <c:v>0.19676</c:v>
                </c:pt>
                <c:pt idx="4730">
                  <c:v>0.4908</c:v>
                </c:pt>
                <c:pt idx="4731">
                  <c:v>0.27548</c:v>
                </c:pt>
                <c:pt idx="4732">
                  <c:v>0.13135</c:v>
                </c:pt>
                <c:pt idx="4733">
                  <c:v>0.07207</c:v>
                </c:pt>
                <c:pt idx="4734">
                  <c:v>0.13104</c:v>
                </c:pt>
                <c:pt idx="4735">
                  <c:v>0.2109</c:v>
                </c:pt>
                <c:pt idx="4736">
                  <c:v>0.07934</c:v>
                </c:pt>
                <c:pt idx="4737">
                  <c:v>1.35423</c:v>
                </c:pt>
                <c:pt idx="4738">
                  <c:v>0.08256</c:v>
                </c:pt>
                <c:pt idx="4739">
                  <c:v>0.54096</c:v>
                </c:pt>
                <c:pt idx="4740">
                  <c:v>0.96183</c:v>
                </c:pt>
                <c:pt idx="4741">
                  <c:v>0.345</c:v>
                </c:pt>
                <c:pt idx="4742">
                  <c:v>0.26289</c:v>
                </c:pt>
                <c:pt idx="4743">
                  <c:v>0.55312</c:v>
                </c:pt>
                <c:pt idx="4744">
                  <c:v>0.18299</c:v>
                </c:pt>
                <c:pt idx="4745">
                  <c:v>0.6475</c:v>
                </c:pt>
                <c:pt idx="4746">
                  <c:v>0.79629</c:v>
                </c:pt>
                <c:pt idx="4747">
                  <c:v>1.31916</c:v>
                </c:pt>
                <c:pt idx="4748">
                  <c:v>0.80307</c:v>
                </c:pt>
                <c:pt idx="4749">
                  <c:v>0.0402</c:v>
                </c:pt>
                <c:pt idx="4750">
                  <c:v>0.38048</c:v>
                </c:pt>
                <c:pt idx="4751">
                  <c:v>0.63915</c:v>
                </c:pt>
                <c:pt idx="4752">
                  <c:v>0.00601</c:v>
                </c:pt>
                <c:pt idx="4753">
                  <c:v>0.62681</c:v>
                </c:pt>
                <c:pt idx="4754">
                  <c:v>0.03497</c:v>
                </c:pt>
                <c:pt idx="4755">
                  <c:v>1.23631</c:v>
                </c:pt>
                <c:pt idx="4756">
                  <c:v>0.09165</c:v>
                </c:pt>
                <c:pt idx="4757">
                  <c:v>0.56732</c:v>
                </c:pt>
                <c:pt idx="4758">
                  <c:v>0.5263</c:v>
                </c:pt>
                <c:pt idx="4759">
                  <c:v>0.31745</c:v>
                </c:pt>
                <c:pt idx="4760">
                  <c:v>0.26763</c:v>
                </c:pt>
                <c:pt idx="4761">
                  <c:v>0.55816</c:v>
                </c:pt>
                <c:pt idx="4762">
                  <c:v>0.2918</c:v>
                </c:pt>
                <c:pt idx="4763">
                  <c:v>0.60752</c:v>
                </c:pt>
                <c:pt idx="4764">
                  <c:v>0.38832</c:v>
                </c:pt>
                <c:pt idx="4765">
                  <c:v>0.3616</c:v>
                </c:pt>
                <c:pt idx="4766">
                  <c:v>0.57488</c:v>
                </c:pt>
                <c:pt idx="4767">
                  <c:v>0.46321</c:v>
                </c:pt>
                <c:pt idx="4768">
                  <c:v>0.40453</c:v>
                </c:pt>
                <c:pt idx="4769">
                  <c:v>0.84525</c:v>
                </c:pt>
                <c:pt idx="4770">
                  <c:v>0.43832</c:v>
                </c:pt>
                <c:pt idx="4771">
                  <c:v>0.16849</c:v>
                </c:pt>
                <c:pt idx="4772">
                  <c:v>0.22374</c:v>
                </c:pt>
                <c:pt idx="4773">
                  <c:v>0.86605</c:v>
                </c:pt>
                <c:pt idx="4774">
                  <c:v>0.25332</c:v>
                </c:pt>
                <c:pt idx="4775">
                  <c:v>0.78914</c:v>
                </c:pt>
                <c:pt idx="4776">
                  <c:v>0.37218</c:v>
                </c:pt>
                <c:pt idx="4777">
                  <c:v>0.2161</c:v>
                </c:pt>
                <c:pt idx="4778">
                  <c:v>0.40977</c:v>
                </c:pt>
                <c:pt idx="4779">
                  <c:v>0.06279</c:v>
                </c:pt>
                <c:pt idx="4780">
                  <c:v>0.19839</c:v>
                </c:pt>
                <c:pt idx="4781">
                  <c:v>0.55971</c:v>
                </c:pt>
                <c:pt idx="4782">
                  <c:v>0.49883</c:v>
                </c:pt>
                <c:pt idx="4783">
                  <c:v>0.91524</c:v>
                </c:pt>
                <c:pt idx="4784">
                  <c:v>0.30751</c:v>
                </c:pt>
                <c:pt idx="4785">
                  <c:v>0.5682</c:v>
                </c:pt>
                <c:pt idx="4786">
                  <c:v>0.63853</c:v>
                </c:pt>
                <c:pt idx="4787">
                  <c:v>0.09256</c:v>
                </c:pt>
                <c:pt idx="4788">
                  <c:v>0.7956</c:v>
                </c:pt>
                <c:pt idx="4789">
                  <c:v>1.08527</c:v>
                </c:pt>
                <c:pt idx="4790">
                  <c:v>0.61408</c:v>
                </c:pt>
                <c:pt idx="4791">
                  <c:v>0.48893</c:v>
                </c:pt>
                <c:pt idx="4792">
                  <c:v>0.35064</c:v>
                </c:pt>
                <c:pt idx="4793">
                  <c:v>0.27693</c:v>
                </c:pt>
                <c:pt idx="4794">
                  <c:v>0.03304</c:v>
                </c:pt>
                <c:pt idx="4795">
                  <c:v>0.72904</c:v>
                </c:pt>
                <c:pt idx="4796">
                  <c:v>0.12166</c:v>
                </c:pt>
                <c:pt idx="4797">
                  <c:v>0.37811</c:v>
                </c:pt>
                <c:pt idx="4798">
                  <c:v>0.12417</c:v>
                </c:pt>
                <c:pt idx="4799">
                  <c:v>1.19541</c:v>
                </c:pt>
                <c:pt idx="4800">
                  <c:v>1.21026</c:v>
                </c:pt>
                <c:pt idx="4801">
                  <c:v>1.22499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2600"/>
          <c:min val="2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(nm)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400"/>
      </c:valAx>
      <c:valAx>
        <c:axId val="41104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05"/>
  <sheetViews>
    <sheetView tabSelected="1" zoomScale="70" zoomScaleNormal="70" workbookViewId="0">
      <pane ySplit="3" topLeftCell="A4" activePane="bottomLeft" state="frozen"/>
      <selection/>
      <selection pane="bottomLeft" activeCell="E3" sqref="E3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0</v>
      </c>
    </row>
    <row r="3" spans="3:6">
      <c r="C3" s="1" t="s">
        <v>1</v>
      </c>
      <c r="D3" s="2" t="s">
        <v>2</v>
      </c>
      <c r="E3" s="3"/>
      <c r="F3" s="3"/>
    </row>
    <row r="4" spans="1:4">
      <c r="A4" s="4"/>
      <c r="B4" s="4"/>
      <c r="C4" s="5">
        <v>200</v>
      </c>
      <c r="D4" s="5">
        <v>87.42839</v>
      </c>
    </row>
    <row r="5" spans="1:4">
      <c r="A5" s="4"/>
      <c r="B5" s="4"/>
      <c r="C5" s="5">
        <v>201</v>
      </c>
      <c r="D5" s="5">
        <v>87.77782</v>
      </c>
    </row>
    <row r="6" spans="1:4">
      <c r="A6" s="4"/>
      <c r="B6" s="4"/>
      <c r="C6" s="5">
        <v>202</v>
      </c>
      <c r="D6" s="5">
        <v>88.0833</v>
      </c>
    </row>
    <row r="7" spans="1:4">
      <c r="A7" s="4"/>
      <c r="B7" s="4"/>
      <c r="C7" s="5">
        <v>203</v>
      </c>
      <c r="D7" s="5">
        <v>88.34447</v>
      </c>
    </row>
    <row r="8" spans="1:4">
      <c r="A8" s="6" t="s">
        <v>3</v>
      </c>
      <c r="B8" s="6"/>
      <c r="C8" s="5">
        <v>204</v>
      </c>
      <c r="D8" s="5">
        <v>88.63473</v>
      </c>
    </row>
    <row r="9" ht="15" customHeight="1" spans="1:4">
      <c r="A9" s="7" t="s">
        <v>0</v>
      </c>
      <c r="B9" s="7"/>
      <c r="C9" s="5">
        <v>205</v>
      </c>
      <c r="D9" s="5">
        <v>88.90193</v>
      </c>
    </row>
    <row r="10" spans="1:4">
      <c r="A10" s="7"/>
      <c r="B10" s="7"/>
      <c r="C10" s="5">
        <v>206</v>
      </c>
      <c r="D10" s="5">
        <v>89.09737</v>
      </c>
    </row>
    <row r="11" spans="1:4">
      <c r="A11" s="8" t="s">
        <v>4</v>
      </c>
      <c r="B11" s="9" t="s">
        <v>5</v>
      </c>
      <c r="C11" s="5">
        <v>207</v>
      </c>
      <c r="D11" s="5">
        <v>89.33685</v>
      </c>
    </row>
    <row r="12" spans="1:4">
      <c r="A12" s="10" t="s">
        <v>6</v>
      </c>
      <c r="B12" s="10"/>
      <c r="C12" s="5">
        <v>208</v>
      </c>
      <c r="D12" s="5">
        <v>89.52925</v>
      </c>
    </row>
    <row r="13" spans="1:4">
      <c r="A13" s="10"/>
      <c r="B13" s="10"/>
      <c r="C13" s="5">
        <v>209</v>
      </c>
      <c r="D13" s="5">
        <v>89.62326</v>
      </c>
    </row>
    <row r="14" spans="1:4">
      <c r="A14" s="10"/>
      <c r="B14" s="10"/>
      <c r="C14" s="5">
        <v>210</v>
      </c>
      <c r="D14" s="5">
        <v>89.78714</v>
      </c>
    </row>
    <row r="15" spans="1:4">
      <c r="A15" s="10"/>
      <c r="B15" s="10"/>
      <c r="C15" s="5">
        <v>211</v>
      </c>
      <c r="D15" s="5">
        <v>89.90145</v>
      </c>
    </row>
    <row r="16" spans="1:4">
      <c r="A16" s="10"/>
      <c r="B16" s="10"/>
      <c r="C16" s="5">
        <v>212</v>
      </c>
      <c r="D16" s="5">
        <v>90.01561</v>
      </c>
    </row>
    <row r="17" spans="1:4">
      <c r="A17" s="10"/>
      <c r="B17" s="10"/>
      <c r="C17" s="5">
        <v>213</v>
      </c>
      <c r="D17" s="5">
        <v>90.11251</v>
      </c>
    </row>
    <row r="18" ht="15" customHeight="1" spans="1:4">
      <c r="A18" s="11"/>
      <c r="B18" s="11"/>
      <c r="C18" s="5">
        <v>214</v>
      </c>
      <c r="D18" s="5">
        <v>90.20165</v>
      </c>
    </row>
    <row r="19" spans="1:4">
      <c r="A19" s="11"/>
      <c r="B19" s="11"/>
      <c r="C19" s="5">
        <v>215</v>
      </c>
      <c r="D19" s="5">
        <v>90.2305</v>
      </c>
    </row>
    <row r="20" spans="1:4">
      <c r="A20" s="11"/>
      <c r="B20" s="11"/>
      <c r="C20" s="5">
        <v>216</v>
      </c>
      <c r="D20" s="5">
        <v>90.30229</v>
      </c>
    </row>
    <row r="21" spans="3:4">
      <c r="C21" s="5">
        <v>217</v>
      </c>
      <c r="D21" s="5">
        <v>90.35076</v>
      </c>
    </row>
    <row r="22" spans="1:4">
      <c r="A22" s="6"/>
      <c r="B22" s="6"/>
      <c r="C22" s="5">
        <v>218</v>
      </c>
      <c r="D22" s="5">
        <v>90.35607</v>
      </c>
    </row>
    <row r="23" spans="1:4">
      <c r="A23" s="6"/>
      <c r="B23" s="6"/>
      <c r="C23" s="5">
        <v>219</v>
      </c>
      <c r="D23" s="5">
        <v>90.40095</v>
      </c>
    </row>
    <row r="24" spans="1:4">
      <c r="A24" s="6"/>
      <c r="B24" s="6"/>
      <c r="C24" s="5">
        <v>220</v>
      </c>
      <c r="D24" s="5">
        <v>90.41387</v>
      </c>
    </row>
    <row r="25" spans="3:4">
      <c r="C25" s="5">
        <v>221</v>
      </c>
      <c r="D25" s="5">
        <v>90.38098</v>
      </c>
    </row>
    <row r="26" spans="3:4">
      <c r="C26" s="5">
        <v>222</v>
      </c>
      <c r="D26" s="5">
        <v>90.47105</v>
      </c>
    </row>
    <row r="27" spans="3:4">
      <c r="C27" s="5">
        <v>223</v>
      </c>
      <c r="D27" s="5">
        <v>90.48544</v>
      </c>
    </row>
    <row r="28" spans="3:4">
      <c r="C28" s="5">
        <v>224</v>
      </c>
      <c r="D28" s="5">
        <v>90.48172</v>
      </c>
    </row>
    <row r="29" spans="3:4">
      <c r="C29" s="5">
        <v>225</v>
      </c>
      <c r="D29" s="5">
        <v>90.5406</v>
      </c>
    </row>
    <row r="30" spans="3:4">
      <c r="C30" s="5">
        <v>226</v>
      </c>
      <c r="D30" s="5">
        <v>90.5586</v>
      </c>
    </row>
    <row r="31" spans="3:4">
      <c r="C31" s="5">
        <v>227</v>
      </c>
      <c r="D31" s="5">
        <v>90.52458</v>
      </c>
    </row>
    <row r="32" spans="3:4">
      <c r="C32" s="5">
        <v>228</v>
      </c>
      <c r="D32" s="5">
        <v>90.57682</v>
      </c>
    </row>
    <row r="33" spans="3:4">
      <c r="C33" s="5">
        <v>229</v>
      </c>
      <c r="D33" s="5">
        <v>90.6169</v>
      </c>
    </row>
    <row r="34" spans="3:4">
      <c r="C34" s="5">
        <v>230</v>
      </c>
      <c r="D34" s="5">
        <v>90.6068</v>
      </c>
    </row>
    <row r="35" spans="3:4">
      <c r="C35" s="5">
        <v>231</v>
      </c>
      <c r="D35" s="5">
        <v>90.71046</v>
      </c>
    </row>
    <row r="36" spans="3:4">
      <c r="C36" s="5">
        <v>232</v>
      </c>
      <c r="D36" s="5">
        <v>90.72859</v>
      </c>
    </row>
    <row r="37" spans="3:4">
      <c r="C37" s="5">
        <v>233</v>
      </c>
      <c r="D37" s="5">
        <v>90.75572</v>
      </c>
    </row>
    <row r="38" spans="3:4">
      <c r="C38" s="5">
        <v>234</v>
      </c>
      <c r="D38" s="5">
        <v>90.83079</v>
      </c>
    </row>
    <row r="39" spans="3:4">
      <c r="C39" s="5">
        <v>235</v>
      </c>
      <c r="D39" s="5">
        <v>90.91761</v>
      </c>
    </row>
    <row r="40" spans="3:4">
      <c r="C40" s="5">
        <v>236</v>
      </c>
      <c r="D40" s="5">
        <v>90.96413</v>
      </c>
    </row>
    <row r="41" spans="3:4">
      <c r="C41" s="5">
        <v>237</v>
      </c>
      <c r="D41" s="5">
        <v>91.06312</v>
      </c>
    </row>
    <row r="42" spans="3:4">
      <c r="C42" s="5">
        <v>238</v>
      </c>
      <c r="D42" s="5">
        <v>91.15471</v>
      </c>
    </row>
    <row r="43" spans="3:4">
      <c r="C43" s="5">
        <v>239</v>
      </c>
      <c r="D43" s="5">
        <v>91.17458</v>
      </c>
    </row>
    <row r="44" spans="3:4">
      <c r="C44" s="5">
        <v>240</v>
      </c>
      <c r="D44" s="5">
        <v>91.28686</v>
      </c>
    </row>
    <row r="45" spans="3:4">
      <c r="C45" s="5">
        <v>241</v>
      </c>
      <c r="D45" s="5">
        <v>91.36544</v>
      </c>
    </row>
    <row r="46" spans="3:4">
      <c r="C46" s="5">
        <v>242</v>
      </c>
      <c r="D46" s="5">
        <v>91.41145</v>
      </c>
    </row>
    <row r="47" spans="3:4">
      <c r="C47" s="5">
        <v>243</v>
      </c>
      <c r="D47" s="5">
        <v>91.4935</v>
      </c>
    </row>
    <row r="48" spans="3:4">
      <c r="C48" s="5">
        <v>244</v>
      </c>
      <c r="D48" s="5">
        <v>91.57248</v>
      </c>
    </row>
    <row r="49" spans="3:4">
      <c r="C49" s="5">
        <v>245</v>
      </c>
      <c r="D49" s="5">
        <v>91.58959</v>
      </c>
    </row>
    <row r="50" spans="3:4">
      <c r="C50" s="5">
        <v>246</v>
      </c>
      <c r="D50" s="5">
        <v>91.68351</v>
      </c>
    </row>
    <row r="51" spans="3:4">
      <c r="C51" s="5">
        <v>247</v>
      </c>
      <c r="D51" s="5">
        <v>91.77863</v>
      </c>
    </row>
    <row r="52" spans="3:4">
      <c r="C52" s="5">
        <v>248</v>
      </c>
      <c r="D52" s="5">
        <v>91.77577</v>
      </c>
    </row>
    <row r="53" spans="3:4">
      <c r="C53" s="5">
        <v>249</v>
      </c>
      <c r="D53" s="5">
        <v>91.83112</v>
      </c>
    </row>
    <row r="54" spans="3:4">
      <c r="C54" s="5">
        <v>250</v>
      </c>
      <c r="D54" s="5">
        <v>91.90164</v>
      </c>
    </row>
    <row r="55" spans="3:4">
      <c r="C55" s="5">
        <v>251</v>
      </c>
      <c r="D55" s="5">
        <v>91.87905</v>
      </c>
    </row>
    <row r="56" spans="3:4">
      <c r="C56" s="5">
        <v>252</v>
      </c>
      <c r="D56" s="5">
        <v>91.98394</v>
      </c>
    </row>
    <row r="57" spans="3:4">
      <c r="C57" s="5">
        <v>253</v>
      </c>
      <c r="D57" s="5">
        <v>91.98422</v>
      </c>
    </row>
    <row r="58" spans="3:4">
      <c r="C58" s="5">
        <v>254</v>
      </c>
      <c r="D58" s="5">
        <v>91.99367</v>
      </c>
    </row>
    <row r="59" spans="3:4">
      <c r="C59" s="5">
        <v>255</v>
      </c>
      <c r="D59" s="5">
        <v>92.01606</v>
      </c>
    </row>
    <row r="60" spans="3:4">
      <c r="C60" s="5">
        <v>256</v>
      </c>
      <c r="D60" s="5">
        <v>92.07748</v>
      </c>
    </row>
    <row r="61" spans="3:4">
      <c r="C61" s="5">
        <v>257</v>
      </c>
      <c r="D61" s="5">
        <v>92.0553</v>
      </c>
    </row>
    <row r="62" spans="3:4">
      <c r="C62" s="5">
        <v>258</v>
      </c>
      <c r="D62" s="5">
        <v>92.08649</v>
      </c>
    </row>
    <row r="63" spans="3:4">
      <c r="C63" s="5">
        <v>259</v>
      </c>
      <c r="D63" s="5">
        <v>92.12882</v>
      </c>
    </row>
    <row r="64" spans="3:4">
      <c r="C64" s="5">
        <v>260</v>
      </c>
      <c r="D64" s="5">
        <v>92.09136</v>
      </c>
    </row>
    <row r="65" spans="3:4">
      <c r="C65" s="5">
        <v>261</v>
      </c>
      <c r="D65" s="5">
        <v>92.15847</v>
      </c>
    </row>
    <row r="66" spans="3:4">
      <c r="C66" s="5">
        <v>262</v>
      </c>
      <c r="D66" s="5">
        <v>92.17665</v>
      </c>
    </row>
    <row r="67" spans="3:4">
      <c r="C67" s="5">
        <v>263</v>
      </c>
      <c r="D67" s="5">
        <v>92.15989</v>
      </c>
    </row>
    <row r="68" spans="3:4">
      <c r="C68" s="5">
        <v>264</v>
      </c>
      <c r="D68" s="5">
        <v>92.20548</v>
      </c>
    </row>
    <row r="69" spans="3:4">
      <c r="C69" s="5">
        <v>265</v>
      </c>
      <c r="D69" s="5">
        <v>92.21954</v>
      </c>
    </row>
    <row r="70" spans="3:4">
      <c r="C70" s="5">
        <v>266</v>
      </c>
      <c r="D70" s="5">
        <v>92.20027</v>
      </c>
    </row>
    <row r="71" spans="3:4">
      <c r="C71" s="5">
        <v>267</v>
      </c>
      <c r="D71" s="5">
        <v>92.25838</v>
      </c>
    </row>
    <row r="72" spans="3:4">
      <c r="C72" s="5">
        <v>268</v>
      </c>
      <c r="D72" s="5">
        <v>92.28366</v>
      </c>
    </row>
    <row r="73" spans="3:4">
      <c r="C73" s="5">
        <v>269</v>
      </c>
      <c r="D73" s="5">
        <v>92.2507</v>
      </c>
    </row>
    <row r="74" spans="3:4">
      <c r="C74" s="5">
        <v>270</v>
      </c>
      <c r="D74" s="5">
        <v>92.31917</v>
      </c>
    </row>
    <row r="75" spans="3:4">
      <c r="C75" s="5">
        <v>271</v>
      </c>
      <c r="D75" s="5">
        <v>92.32267</v>
      </c>
    </row>
    <row r="76" spans="3:4">
      <c r="C76" s="5">
        <v>272</v>
      </c>
      <c r="D76" s="5">
        <v>92.29323</v>
      </c>
    </row>
    <row r="77" spans="3:4">
      <c r="C77" s="5">
        <v>273</v>
      </c>
      <c r="D77" s="5">
        <v>92.35812</v>
      </c>
    </row>
    <row r="78" spans="3:4">
      <c r="C78" s="5">
        <v>274</v>
      </c>
      <c r="D78" s="5">
        <v>92.37256</v>
      </c>
    </row>
    <row r="79" spans="3:4">
      <c r="C79" s="5">
        <v>275</v>
      </c>
      <c r="D79" s="5">
        <v>92.32782</v>
      </c>
    </row>
    <row r="80" spans="3:4">
      <c r="C80" s="5">
        <v>276</v>
      </c>
      <c r="D80" s="5">
        <v>92.39217</v>
      </c>
    </row>
    <row r="81" spans="3:4">
      <c r="C81" s="5">
        <v>277</v>
      </c>
      <c r="D81" s="5">
        <v>92.42233</v>
      </c>
    </row>
    <row r="82" spans="3:4">
      <c r="C82" s="5">
        <v>278</v>
      </c>
      <c r="D82" s="5">
        <v>92.39715</v>
      </c>
    </row>
    <row r="83" spans="3:4">
      <c r="C83" s="5">
        <v>279</v>
      </c>
      <c r="D83" s="5">
        <v>92.44789</v>
      </c>
    </row>
    <row r="84" spans="3:4">
      <c r="C84" s="5">
        <v>280</v>
      </c>
      <c r="D84" s="5">
        <v>92.45639</v>
      </c>
    </row>
    <row r="85" spans="3:4">
      <c r="C85" s="5">
        <v>281</v>
      </c>
      <c r="D85" s="5">
        <v>92.46478</v>
      </c>
    </row>
    <row r="86" spans="3:4">
      <c r="C86" s="5">
        <v>282</v>
      </c>
      <c r="D86" s="5">
        <v>92.47307</v>
      </c>
    </row>
    <row r="87" spans="3:4">
      <c r="C87" s="5">
        <v>283</v>
      </c>
      <c r="D87" s="5">
        <v>92.48125</v>
      </c>
    </row>
    <row r="88" spans="3:4">
      <c r="C88" s="5">
        <v>284</v>
      </c>
      <c r="D88" s="5">
        <v>92.48933</v>
      </c>
    </row>
    <row r="89" spans="3:4">
      <c r="C89" s="5">
        <v>285</v>
      </c>
      <c r="D89" s="5">
        <v>92.4973</v>
      </c>
    </row>
    <row r="90" spans="3:4">
      <c r="C90" s="5">
        <v>286</v>
      </c>
      <c r="D90" s="5">
        <v>92.50518</v>
      </c>
    </row>
    <row r="91" spans="3:4">
      <c r="C91" s="5">
        <v>287</v>
      </c>
      <c r="D91" s="5">
        <v>92.51296</v>
      </c>
    </row>
    <row r="92" spans="3:4">
      <c r="C92" s="5">
        <v>288</v>
      </c>
      <c r="D92" s="5">
        <v>92.52064</v>
      </c>
    </row>
    <row r="93" spans="3:4">
      <c r="C93" s="5">
        <v>289</v>
      </c>
      <c r="D93" s="5">
        <v>92.52823</v>
      </c>
    </row>
    <row r="94" spans="3:4">
      <c r="C94" s="5">
        <v>290</v>
      </c>
      <c r="D94" s="5">
        <v>92.53572</v>
      </c>
    </row>
    <row r="95" spans="3:4">
      <c r="C95" s="5">
        <v>291</v>
      </c>
      <c r="D95" s="5">
        <v>92.54312</v>
      </c>
    </row>
    <row r="96" spans="3:4">
      <c r="C96" s="5">
        <v>292</v>
      </c>
      <c r="D96" s="5">
        <v>92.55044</v>
      </c>
    </row>
    <row r="97" spans="3:4">
      <c r="C97" s="5">
        <v>293</v>
      </c>
      <c r="D97" s="5">
        <v>92.55766</v>
      </c>
    </row>
    <row r="98" spans="3:4">
      <c r="C98" s="5">
        <v>294</v>
      </c>
      <c r="D98" s="5">
        <v>92.5648</v>
      </c>
    </row>
    <row r="99" spans="3:4">
      <c r="C99" s="5">
        <v>295</v>
      </c>
      <c r="D99" s="5">
        <v>92.57185</v>
      </c>
    </row>
    <row r="100" spans="3:4">
      <c r="C100" s="5">
        <v>296</v>
      </c>
      <c r="D100" s="5">
        <v>92.57882</v>
      </c>
    </row>
    <row r="101" spans="3:4">
      <c r="C101" s="5">
        <v>297</v>
      </c>
      <c r="D101" s="5">
        <v>92.58571</v>
      </c>
    </row>
    <row r="102" spans="3:4">
      <c r="C102" s="5">
        <v>298</v>
      </c>
      <c r="D102" s="5">
        <v>92.59251</v>
      </c>
    </row>
    <row r="103" spans="3:4">
      <c r="C103" s="5">
        <v>299</v>
      </c>
      <c r="D103" s="5">
        <v>92.59923</v>
      </c>
    </row>
    <row r="104" spans="3:4">
      <c r="C104" s="5">
        <v>300</v>
      </c>
      <c r="D104" s="5">
        <v>92.60588</v>
      </c>
    </row>
    <row r="105" spans="3:4">
      <c r="C105" s="5">
        <v>301</v>
      </c>
      <c r="D105" s="5">
        <v>92.61245</v>
      </c>
    </row>
    <row r="106" spans="3:4">
      <c r="C106" s="5">
        <v>302</v>
      </c>
      <c r="D106" s="5">
        <v>92.61894</v>
      </c>
    </row>
    <row r="107" spans="3:4">
      <c r="C107" s="5">
        <v>303</v>
      </c>
      <c r="D107" s="5">
        <v>92.62536</v>
      </c>
    </row>
    <row r="108" spans="3:4">
      <c r="C108" s="5">
        <v>304</v>
      </c>
      <c r="D108" s="5">
        <v>92.6317</v>
      </c>
    </row>
    <row r="109" spans="3:4">
      <c r="C109" s="5">
        <v>305</v>
      </c>
      <c r="D109" s="5">
        <v>92.63797</v>
      </c>
    </row>
    <row r="110" spans="3:4">
      <c r="C110" s="5">
        <v>306</v>
      </c>
      <c r="D110" s="5">
        <v>92.64417</v>
      </c>
    </row>
    <row r="111" spans="3:4">
      <c r="C111" s="5">
        <v>307</v>
      </c>
      <c r="D111" s="5">
        <v>92.6503</v>
      </c>
    </row>
    <row r="112" spans="3:4">
      <c r="C112" s="5">
        <v>308</v>
      </c>
      <c r="D112" s="5">
        <v>92.65636</v>
      </c>
    </row>
    <row r="113" spans="3:4">
      <c r="C113" s="5">
        <v>309</v>
      </c>
      <c r="D113" s="5">
        <v>92.66236</v>
      </c>
    </row>
    <row r="114" spans="3:4">
      <c r="C114" s="5">
        <v>310</v>
      </c>
      <c r="D114" s="5">
        <v>92.66828</v>
      </c>
    </row>
    <row r="115" spans="3:4">
      <c r="C115" s="5">
        <v>311</v>
      </c>
      <c r="D115" s="5">
        <v>92.67414</v>
      </c>
    </row>
    <row r="116" spans="3:4">
      <c r="C116" s="5">
        <v>312</v>
      </c>
      <c r="D116" s="5">
        <v>92.67994</v>
      </c>
    </row>
    <row r="117" spans="3:4">
      <c r="C117" s="5">
        <v>313</v>
      </c>
      <c r="D117" s="5">
        <v>92.68567</v>
      </c>
    </row>
    <row r="118" spans="3:4">
      <c r="C118" s="5">
        <v>314</v>
      </c>
      <c r="D118" s="5">
        <v>92.69134</v>
      </c>
    </row>
    <row r="119" spans="3:4">
      <c r="C119" s="5">
        <v>315</v>
      </c>
      <c r="D119" s="5">
        <v>92.69694</v>
      </c>
    </row>
    <row r="120" spans="3:4">
      <c r="C120" s="5">
        <v>316</v>
      </c>
      <c r="D120" s="5">
        <v>92.70249</v>
      </c>
    </row>
    <row r="121" spans="3:4">
      <c r="C121" s="5">
        <v>317</v>
      </c>
      <c r="D121" s="5">
        <v>92.70797</v>
      </c>
    </row>
    <row r="122" spans="3:4">
      <c r="C122" s="5">
        <v>318</v>
      </c>
      <c r="D122" s="5">
        <v>92.7134</v>
      </c>
    </row>
    <row r="123" spans="3:4">
      <c r="C123" s="5">
        <v>319</v>
      </c>
      <c r="D123" s="5">
        <v>92.71877</v>
      </c>
    </row>
    <row r="124" spans="3:4">
      <c r="C124" s="5">
        <v>320</v>
      </c>
      <c r="D124" s="5">
        <v>92.72408</v>
      </c>
    </row>
    <row r="125" spans="3:4">
      <c r="C125" s="5">
        <v>321</v>
      </c>
      <c r="D125" s="5">
        <v>92.72933</v>
      </c>
    </row>
    <row r="126" spans="3:4">
      <c r="C126" s="5">
        <v>322</v>
      </c>
      <c r="D126" s="5">
        <v>92.73453</v>
      </c>
    </row>
    <row r="127" spans="3:4">
      <c r="C127" s="5">
        <v>323</v>
      </c>
      <c r="D127" s="5">
        <v>92.73967</v>
      </c>
    </row>
    <row r="128" spans="3:4">
      <c r="C128" s="5">
        <v>324</v>
      </c>
      <c r="D128" s="5">
        <v>92.74476</v>
      </c>
    </row>
    <row r="129" spans="3:4">
      <c r="C129" s="5">
        <v>325</v>
      </c>
      <c r="D129" s="5">
        <v>92.7498</v>
      </c>
    </row>
    <row r="130" spans="3:4">
      <c r="C130" s="5">
        <v>326</v>
      </c>
      <c r="D130" s="5">
        <v>92.75478</v>
      </c>
    </row>
    <row r="131" spans="3:4">
      <c r="C131" s="5">
        <v>327</v>
      </c>
      <c r="D131" s="5">
        <v>92.75971</v>
      </c>
    </row>
    <row r="132" spans="3:4">
      <c r="C132" s="5">
        <v>328</v>
      </c>
      <c r="D132" s="5">
        <v>92.76459</v>
      </c>
    </row>
    <row r="133" spans="3:4">
      <c r="C133" s="5">
        <v>329</v>
      </c>
      <c r="D133" s="5">
        <v>92.76942</v>
      </c>
    </row>
    <row r="134" spans="3:4">
      <c r="C134" s="5">
        <v>330</v>
      </c>
      <c r="D134" s="5">
        <v>92.7742</v>
      </c>
    </row>
    <row r="135" spans="3:4">
      <c r="C135" s="5">
        <v>331</v>
      </c>
      <c r="D135" s="5">
        <v>92.77893</v>
      </c>
    </row>
    <row r="136" spans="3:4">
      <c r="C136" s="5">
        <v>332</v>
      </c>
      <c r="D136" s="5">
        <v>92.78362</v>
      </c>
    </row>
    <row r="137" spans="3:4">
      <c r="C137" s="5">
        <v>333</v>
      </c>
      <c r="D137" s="5">
        <v>92.78825</v>
      </c>
    </row>
    <row r="138" spans="3:4">
      <c r="C138" s="5">
        <v>334</v>
      </c>
      <c r="D138" s="5">
        <v>92.79284</v>
      </c>
    </row>
    <row r="139" spans="3:4">
      <c r="C139" s="5">
        <v>335</v>
      </c>
      <c r="D139" s="5">
        <v>92.79739</v>
      </c>
    </row>
    <row r="140" spans="3:4">
      <c r="C140" s="5">
        <v>336</v>
      </c>
      <c r="D140" s="5">
        <v>92.80188</v>
      </c>
    </row>
    <row r="141" spans="3:4">
      <c r="C141" s="5">
        <v>337</v>
      </c>
      <c r="D141" s="5">
        <v>92.80634</v>
      </c>
    </row>
    <row r="142" spans="3:4">
      <c r="C142" s="5">
        <v>338</v>
      </c>
      <c r="D142" s="5">
        <v>92.81074</v>
      </c>
    </row>
    <row r="143" spans="3:4">
      <c r="C143" s="5">
        <v>339</v>
      </c>
      <c r="D143" s="5">
        <v>92.81511</v>
      </c>
    </row>
    <row r="144" spans="3:4">
      <c r="C144" s="5">
        <v>340</v>
      </c>
      <c r="D144" s="5">
        <v>92.81943</v>
      </c>
    </row>
    <row r="145" spans="3:4">
      <c r="C145" s="5">
        <v>341</v>
      </c>
      <c r="D145" s="5">
        <v>92.82371</v>
      </c>
    </row>
    <row r="146" spans="3:4">
      <c r="C146" s="5">
        <v>342</v>
      </c>
      <c r="D146" s="5">
        <v>92.82795</v>
      </c>
    </row>
    <row r="147" spans="3:4">
      <c r="C147" s="5">
        <v>343</v>
      </c>
      <c r="D147" s="5">
        <v>92.83214</v>
      </c>
    </row>
    <row r="148" spans="3:4">
      <c r="C148" s="5">
        <v>344</v>
      </c>
      <c r="D148" s="5">
        <v>92.8363</v>
      </c>
    </row>
    <row r="149" spans="3:4">
      <c r="C149" s="5">
        <v>345</v>
      </c>
      <c r="D149" s="5">
        <v>92.84041</v>
      </c>
    </row>
    <row r="150" spans="3:4">
      <c r="C150" s="5">
        <v>346</v>
      </c>
      <c r="D150" s="5">
        <v>92.84449</v>
      </c>
    </row>
    <row r="151" spans="3:4">
      <c r="C151" s="5">
        <v>347</v>
      </c>
      <c r="D151" s="5">
        <v>92.84853</v>
      </c>
    </row>
    <row r="152" spans="3:4">
      <c r="C152" s="5">
        <v>348</v>
      </c>
      <c r="D152" s="5">
        <v>92.85252</v>
      </c>
    </row>
    <row r="153" spans="3:4">
      <c r="C153" s="5">
        <v>349</v>
      </c>
      <c r="D153" s="5">
        <v>92.85648</v>
      </c>
    </row>
    <row r="154" spans="3:4">
      <c r="C154" s="5">
        <v>350</v>
      </c>
      <c r="D154" s="5">
        <v>92.86041</v>
      </c>
    </row>
    <row r="155" spans="3:4">
      <c r="C155" s="5">
        <v>351</v>
      </c>
      <c r="D155" s="5">
        <v>92.86429</v>
      </c>
    </row>
    <row r="156" spans="3:4">
      <c r="C156" s="5">
        <v>352</v>
      </c>
      <c r="D156" s="5">
        <v>92.86814</v>
      </c>
    </row>
    <row r="157" spans="3:4">
      <c r="C157" s="5">
        <v>353</v>
      </c>
      <c r="D157" s="5">
        <v>92.87195</v>
      </c>
    </row>
    <row r="158" spans="3:4">
      <c r="C158" s="5">
        <v>354</v>
      </c>
      <c r="D158" s="5">
        <v>92.87573</v>
      </c>
    </row>
    <row r="159" spans="3:4">
      <c r="C159" s="5">
        <v>355</v>
      </c>
      <c r="D159" s="5">
        <v>92.87947</v>
      </c>
    </row>
    <row r="160" spans="3:4">
      <c r="C160" s="5">
        <v>356</v>
      </c>
      <c r="D160" s="5">
        <v>92.88318</v>
      </c>
    </row>
    <row r="161" spans="3:4">
      <c r="C161" s="5">
        <v>357</v>
      </c>
      <c r="D161" s="5">
        <v>92.88685</v>
      </c>
    </row>
    <row r="162" spans="3:4">
      <c r="C162" s="5">
        <v>358</v>
      </c>
      <c r="D162" s="5">
        <v>92.89049</v>
      </c>
    </row>
    <row r="163" spans="3:4">
      <c r="C163" s="5">
        <v>359</v>
      </c>
      <c r="D163" s="5">
        <v>92.89409</v>
      </c>
    </row>
    <row r="164" spans="3:4">
      <c r="C164" s="5">
        <v>360</v>
      </c>
      <c r="D164" s="5">
        <v>92.89767</v>
      </c>
    </row>
    <row r="165" spans="3:4">
      <c r="C165" s="5">
        <v>361</v>
      </c>
      <c r="D165" s="5">
        <v>92.90121</v>
      </c>
    </row>
    <row r="166" spans="3:4">
      <c r="C166" s="5">
        <v>362</v>
      </c>
      <c r="D166" s="5">
        <v>92.90471</v>
      </c>
    </row>
    <row r="167" spans="3:4">
      <c r="C167" s="5">
        <v>363</v>
      </c>
      <c r="D167" s="5">
        <v>92.90819</v>
      </c>
    </row>
    <row r="168" spans="3:4">
      <c r="C168" s="5">
        <v>364</v>
      </c>
      <c r="D168" s="5">
        <v>92.91163</v>
      </c>
    </row>
    <row r="169" spans="3:4">
      <c r="C169" s="5">
        <v>365</v>
      </c>
      <c r="D169" s="5">
        <v>92.91505</v>
      </c>
    </row>
    <row r="170" spans="3:4">
      <c r="C170" s="5">
        <v>366</v>
      </c>
      <c r="D170" s="5">
        <v>92.91843</v>
      </c>
    </row>
    <row r="171" spans="3:4">
      <c r="C171" s="5">
        <v>367</v>
      </c>
      <c r="D171" s="5">
        <v>92.92179</v>
      </c>
    </row>
    <row r="172" spans="3:4">
      <c r="C172" s="5">
        <v>368</v>
      </c>
      <c r="D172" s="5">
        <v>92.92511</v>
      </c>
    </row>
    <row r="173" spans="3:4">
      <c r="C173" s="5">
        <v>369</v>
      </c>
      <c r="D173" s="5">
        <v>92.9284</v>
      </c>
    </row>
    <row r="174" spans="3:4">
      <c r="C174" s="5">
        <v>370</v>
      </c>
      <c r="D174" s="5">
        <v>92.93167</v>
      </c>
    </row>
    <row r="175" spans="3:4">
      <c r="C175" s="5">
        <v>371</v>
      </c>
      <c r="D175" s="5">
        <v>92.9349</v>
      </c>
    </row>
    <row r="176" spans="3:4">
      <c r="C176" s="5">
        <v>372</v>
      </c>
      <c r="D176" s="5">
        <v>92.93811</v>
      </c>
    </row>
    <row r="177" spans="3:4">
      <c r="C177" s="5">
        <v>373</v>
      </c>
      <c r="D177" s="5">
        <v>92.94129</v>
      </c>
    </row>
    <row r="178" spans="3:4">
      <c r="C178" s="5">
        <v>374</v>
      </c>
      <c r="D178" s="5">
        <v>92.94444</v>
      </c>
    </row>
    <row r="179" spans="3:4">
      <c r="C179" s="5">
        <v>375</v>
      </c>
      <c r="D179" s="5">
        <v>92.94757</v>
      </c>
    </row>
    <row r="180" spans="3:4">
      <c r="C180" s="5">
        <v>376</v>
      </c>
      <c r="D180" s="5">
        <v>92.95067</v>
      </c>
    </row>
    <row r="181" spans="3:4">
      <c r="C181" s="5">
        <v>377</v>
      </c>
      <c r="D181" s="5">
        <v>92.95374</v>
      </c>
    </row>
    <row r="182" spans="3:4">
      <c r="C182" s="5">
        <v>378</v>
      </c>
      <c r="D182" s="5">
        <v>92.95678</v>
      </c>
    </row>
    <row r="183" spans="3:4">
      <c r="C183" s="5">
        <v>379</v>
      </c>
      <c r="D183" s="5">
        <v>92.9598</v>
      </c>
    </row>
    <row r="184" spans="3:4">
      <c r="C184" s="5">
        <v>380</v>
      </c>
      <c r="D184" s="5">
        <v>92.9628</v>
      </c>
    </row>
    <row r="185" spans="3:4">
      <c r="C185" s="5">
        <v>381</v>
      </c>
      <c r="D185" s="5">
        <v>92.96576</v>
      </c>
    </row>
    <row r="186" spans="3:4">
      <c r="C186" s="5">
        <v>382</v>
      </c>
      <c r="D186" s="5">
        <v>92.96871</v>
      </c>
    </row>
    <row r="187" spans="3:4">
      <c r="C187" s="5">
        <v>383</v>
      </c>
      <c r="D187" s="5">
        <v>92.97163</v>
      </c>
    </row>
    <row r="188" spans="3:4">
      <c r="C188" s="5">
        <v>384</v>
      </c>
      <c r="D188" s="5">
        <v>92.97452</v>
      </c>
    </row>
    <row r="189" spans="3:4">
      <c r="C189" s="5">
        <v>385</v>
      </c>
      <c r="D189" s="5">
        <v>92.97739</v>
      </c>
    </row>
    <row r="190" spans="3:4">
      <c r="C190" s="5">
        <v>386</v>
      </c>
      <c r="D190" s="5">
        <v>92.98023</v>
      </c>
    </row>
    <row r="191" spans="3:4">
      <c r="C191" s="5">
        <v>387</v>
      </c>
      <c r="D191" s="5">
        <v>92.98306</v>
      </c>
    </row>
    <row r="192" spans="3:4">
      <c r="C192" s="5">
        <v>388</v>
      </c>
      <c r="D192" s="5">
        <v>92.98585</v>
      </c>
    </row>
    <row r="193" spans="3:4">
      <c r="C193" s="5">
        <v>389</v>
      </c>
      <c r="D193" s="5">
        <v>92.98863</v>
      </c>
    </row>
    <row r="194" spans="3:4">
      <c r="C194" s="5">
        <v>390</v>
      </c>
      <c r="D194" s="5">
        <v>92.99138</v>
      </c>
    </row>
    <row r="195" spans="3:4">
      <c r="C195" s="5">
        <v>391</v>
      </c>
      <c r="D195" s="5">
        <v>92.99411</v>
      </c>
    </row>
    <row r="196" spans="3:4">
      <c r="C196" s="5">
        <v>392</v>
      </c>
      <c r="D196" s="5">
        <v>92.99682</v>
      </c>
    </row>
    <row r="197" spans="3:4">
      <c r="C197" s="5">
        <v>393</v>
      </c>
      <c r="D197" s="5">
        <v>92.99951</v>
      </c>
    </row>
    <row r="198" spans="3:4">
      <c r="C198" s="5">
        <v>394</v>
      </c>
      <c r="D198" s="5">
        <v>93.00217</v>
      </c>
    </row>
    <row r="199" spans="3:4">
      <c r="C199" s="5">
        <v>395</v>
      </c>
      <c r="D199" s="5">
        <v>93.00481</v>
      </c>
    </row>
    <row r="200" spans="3:4">
      <c r="C200" s="5">
        <v>396</v>
      </c>
      <c r="D200" s="5">
        <v>93.00743</v>
      </c>
    </row>
    <row r="201" spans="3:4">
      <c r="C201" s="5">
        <v>397</v>
      </c>
      <c r="D201" s="5">
        <v>93.01003</v>
      </c>
    </row>
    <row r="202" spans="3:4">
      <c r="C202" s="5">
        <v>398</v>
      </c>
      <c r="D202" s="5">
        <v>93.01261</v>
      </c>
    </row>
    <row r="203" spans="3:4">
      <c r="C203" s="5">
        <v>399</v>
      </c>
      <c r="D203" s="5">
        <v>93.01517</v>
      </c>
    </row>
    <row r="204" spans="3:4">
      <c r="C204" s="5">
        <v>400</v>
      </c>
      <c r="D204" s="5">
        <v>93.01771</v>
      </c>
    </row>
    <row r="205" spans="3:4">
      <c r="C205" s="5">
        <v>401</v>
      </c>
      <c r="D205" s="5">
        <v>93.02023</v>
      </c>
    </row>
    <row r="206" spans="3:4">
      <c r="C206" s="5">
        <v>402</v>
      </c>
      <c r="D206" s="5">
        <v>93.02272</v>
      </c>
    </row>
    <row r="207" spans="3:4">
      <c r="C207" s="5">
        <v>403</v>
      </c>
      <c r="D207" s="5">
        <v>93.0252</v>
      </c>
    </row>
    <row r="208" spans="3:4">
      <c r="C208" s="5">
        <v>404</v>
      </c>
      <c r="D208" s="5">
        <v>93.02766</v>
      </c>
    </row>
    <row r="209" spans="3:4">
      <c r="C209" s="5">
        <v>405</v>
      </c>
      <c r="D209" s="5">
        <v>93.0301</v>
      </c>
    </row>
    <row r="210" spans="3:4">
      <c r="C210" s="5">
        <v>406</v>
      </c>
      <c r="D210" s="5">
        <v>93.03252</v>
      </c>
    </row>
    <row r="211" spans="3:4">
      <c r="C211" s="5">
        <v>407</v>
      </c>
      <c r="D211" s="5">
        <v>93.03492</v>
      </c>
    </row>
    <row r="212" spans="3:4">
      <c r="C212" s="5">
        <v>408</v>
      </c>
      <c r="D212" s="5">
        <v>93.03731</v>
      </c>
    </row>
    <row r="213" spans="3:4">
      <c r="C213" s="5">
        <v>409</v>
      </c>
      <c r="D213" s="5">
        <v>93.03967</v>
      </c>
    </row>
    <row r="214" spans="3:4">
      <c r="C214" s="5">
        <v>410</v>
      </c>
      <c r="D214" s="5">
        <v>93.04202</v>
      </c>
    </row>
    <row r="215" spans="3:4">
      <c r="C215" s="5">
        <v>411</v>
      </c>
      <c r="D215" s="5">
        <v>93.04435</v>
      </c>
    </row>
    <row r="216" spans="3:4">
      <c r="C216" s="5">
        <v>412</v>
      </c>
      <c r="D216" s="5">
        <v>93.04666</v>
      </c>
    </row>
    <row r="217" spans="3:4">
      <c r="C217" s="5">
        <v>413</v>
      </c>
      <c r="D217" s="5">
        <v>93.04895</v>
      </c>
    </row>
    <row r="218" spans="3:4">
      <c r="C218" s="5">
        <v>414</v>
      </c>
      <c r="D218" s="5">
        <v>93.05123</v>
      </c>
    </row>
    <row r="219" spans="3:4">
      <c r="C219" s="5">
        <v>415</v>
      </c>
      <c r="D219" s="5">
        <v>93.05348</v>
      </c>
    </row>
    <row r="220" spans="3:4">
      <c r="C220" s="5">
        <v>416</v>
      </c>
      <c r="D220" s="5">
        <v>93.05573</v>
      </c>
    </row>
    <row r="221" spans="3:4">
      <c r="C221" s="5">
        <v>417</v>
      </c>
      <c r="D221" s="5">
        <v>93.05795</v>
      </c>
    </row>
    <row r="222" spans="3:4">
      <c r="C222" s="5">
        <v>418</v>
      </c>
      <c r="D222" s="5">
        <v>93.06016</v>
      </c>
    </row>
    <row r="223" spans="3:4">
      <c r="C223" s="5">
        <v>419</v>
      </c>
      <c r="D223" s="5">
        <v>93.06235</v>
      </c>
    </row>
    <row r="224" spans="3:4">
      <c r="C224" s="5">
        <v>420</v>
      </c>
      <c r="D224" s="5">
        <v>93.06452</v>
      </c>
    </row>
    <row r="225" spans="3:4">
      <c r="C225" s="5">
        <v>421</v>
      </c>
      <c r="D225" s="5">
        <v>93.06668</v>
      </c>
    </row>
    <row r="226" spans="3:4">
      <c r="C226" s="5">
        <v>422</v>
      </c>
      <c r="D226" s="5">
        <v>93.06883</v>
      </c>
    </row>
    <row r="227" spans="3:4">
      <c r="C227" s="5">
        <v>423</v>
      </c>
      <c r="D227" s="5">
        <v>93.07095</v>
      </c>
    </row>
    <row r="228" spans="3:4">
      <c r="C228" s="5">
        <v>424</v>
      </c>
      <c r="D228" s="5">
        <v>93.07306</v>
      </c>
    </row>
    <row r="229" spans="3:4">
      <c r="C229" s="5">
        <v>425</v>
      </c>
      <c r="D229" s="5">
        <v>93.07516</v>
      </c>
    </row>
    <row r="230" spans="3:4">
      <c r="C230" s="5">
        <v>426</v>
      </c>
      <c r="D230" s="5">
        <v>93.07724</v>
      </c>
    </row>
    <row r="231" spans="3:4">
      <c r="C231" s="5">
        <v>427</v>
      </c>
      <c r="D231" s="5">
        <v>93.07931</v>
      </c>
    </row>
    <row r="232" spans="3:4">
      <c r="C232" s="5">
        <v>428</v>
      </c>
      <c r="D232" s="5">
        <v>93.08136</v>
      </c>
    </row>
    <row r="233" spans="3:4">
      <c r="C233" s="5">
        <v>429</v>
      </c>
      <c r="D233" s="5">
        <v>93.08339</v>
      </c>
    </row>
    <row r="234" spans="3:4">
      <c r="C234" s="5">
        <v>430</v>
      </c>
      <c r="D234" s="5">
        <v>93.08541</v>
      </c>
    </row>
    <row r="235" spans="3:4">
      <c r="C235" s="5">
        <v>431</v>
      </c>
      <c r="D235" s="5">
        <v>93.08742</v>
      </c>
    </row>
    <row r="236" spans="3:4">
      <c r="C236" s="5">
        <v>432</v>
      </c>
      <c r="D236" s="5">
        <v>93.08941</v>
      </c>
    </row>
    <row r="237" spans="3:4">
      <c r="C237" s="5">
        <v>433</v>
      </c>
      <c r="D237" s="5">
        <v>93.09139</v>
      </c>
    </row>
    <row r="238" spans="3:4">
      <c r="C238" s="5">
        <v>434</v>
      </c>
      <c r="D238" s="5">
        <v>93.09335</v>
      </c>
    </row>
    <row r="239" spans="3:4">
      <c r="C239" s="5">
        <v>435</v>
      </c>
      <c r="D239" s="5">
        <v>93.0953</v>
      </c>
    </row>
    <row r="240" spans="3:4">
      <c r="C240" s="5">
        <v>436</v>
      </c>
      <c r="D240" s="5">
        <v>93.09724</v>
      </c>
    </row>
    <row r="241" spans="3:4">
      <c r="C241" s="5">
        <v>437</v>
      </c>
      <c r="D241" s="5">
        <v>93.09916</v>
      </c>
    </row>
    <row r="242" spans="3:4">
      <c r="C242" s="5">
        <v>438</v>
      </c>
      <c r="D242" s="5">
        <v>93.10107</v>
      </c>
    </row>
    <row r="243" spans="3:4">
      <c r="C243" s="5">
        <v>439</v>
      </c>
      <c r="D243" s="5">
        <v>93.10296</v>
      </c>
    </row>
    <row r="244" spans="3:4">
      <c r="C244" s="5">
        <v>440</v>
      </c>
      <c r="D244" s="5">
        <v>93.10484</v>
      </c>
    </row>
    <row r="245" spans="3:4">
      <c r="C245" s="5">
        <v>441</v>
      </c>
      <c r="D245" s="5">
        <v>93.10671</v>
      </c>
    </row>
    <row r="246" spans="3:4">
      <c r="C246" s="5">
        <v>442</v>
      </c>
      <c r="D246" s="5">
        <v>93.10857</v>
      </c>
    </row>
    <row r="247" spans="3:4">
      <c r="C247" s="5">
        <v>443</v>
      </c>
      <c r="D247" s="5">
        <v>93.11041</v>
      </c>
    </row>
    <row r="248" spans="3:4">
      <c r="C248" s="5">
        <v>444</v>
      </c>
      <c r="D248" s="5">
        <v>93.11224</v>
      </c>
    </row>
    <row r="249" spans="3:4">
      <c r="C249" s="5">
        <v>445</v>
      </c>
      <c r="D249" s="5">
        <v>93.11405</v>
      </c>
    </row>
    <row r="250" spans="3:4">
      <c r="C250" s="5">
        <v>446</v>
      </c>
      <c r="D250" s="5">
        <v>93.11586</v>
      </c>
    </row>
    <row r="251" spans="3:4">
      <c r="C251" s="5">
        <v>447</v>
      </c>
      <c r="D251" s="5">
        <v>93.11765</v>
      </c>
    </row>
    <row r="252" spans="3:4">
      <c r="C252" s="5">
        <v>448</v>
      </c>
      <c r="D252" s="5">
        <v>93.11943</v>
      </c>
    </row>
    <row r="253" spans="3:4">
      <c r="C253" s="5">
        <v>449</v>
      </c>
      <c r="D253" s="5">
        <v>93.1212</v>
      </c>
    </row>
    <row r="254" spans="3:4">
      <c r="C254" s="5">
        <v>450</v>
      </c>
      <c r="D254" s="5">
        <v>93.12295</v>
      </c>
    </row>
    <row r="255" spans="3:4">
      <c r="C255" s="5">
        <v>451</v>
      </c>
      <c r="D255" s="5">
        <v>93.1247</v>
      </c>
    </row>
    <row r="256" spans="3:4">
      <c r="C256" s="5">
        <v>452</v>
      </c>
      <c r="D256" s="5">
        <v>93.12643</v>
      </c>
    </row>
    <row r="257" spans="3:4">
      <c r="C257" s="5">
        <v>453</v>
      </c>
      <c r="D257" s="5">
        <v>93.12815</v>
      </c>
    </row>
    <row r="258" spans="3:4">
      <c r="C258" s="5">
        <v>454</v>
      </c>
      <c r="D258" s="5">
        <v>93.12986</v>
      </c>
    </row>
    <row r="259" spans="3:4">
      <c r="C259" s="5">
        <v>455</v>
      </c>
      <c r="D259" s="5">
        <v>93.13156</v>
      </c>
    </row>
    <row r="260" spans="3:4">
      <c r="C260" s="5">
        <v>456</v>
      </c>
      <c r="D260" s="5">
        <v>93.13324</v>
      </c>
    </row>
    <row r="261" spans="3:4">
      <c r="C261" s="5">
        <v>457</v>
      </c>
      <c r="D261" s="5">
        <v>93.13492</v>
      </c>
    </row>
    <row r="262" spans="3:4">
      <c r="C262" s="5">
        <v>458</v>
      </c>
      <c r="D262" s="5">
        <v>93.13658</v>
      </c>
    </row>
    <row r="263" spans="3:4">
      <c r="C263" s="5">
        <v>459</v>
      </c>
      <c r="D263" s="5">
        <v>93.13823</v>
      </c>
    </row>
    <row r="264" spans="3:4">
      <c r="C264" s="5">
        <v>460</v>
      </c>
      <c r="D264" s="5">
        <v>93.13988</v>
      </c>
    </row>
    <row r="265" spans="3:4">
      <c r="C265" s="5">
        <v>461</v>
      </c>
      <c r="D265" s="5">
        <v>93.14151</v>
      </c>
    </row>
    <row r="266" spans="3:4">
      <c r="C266" s="5">
        <v>462</v>
      </c>
      <c r="D266" s="5">
        <v>93.14313</v>
      </c>
    </row>
    <row r="267" spans="3:4">
      <c r="C267" s="5">
        <v>463</v>
      </c>
      <c r="D267" s="5">
        <v>93.14474</v>
      </c>
    </row>
    <row r="268" spans="3:4">
      <c r="C268" s="5">
        <v>464</v>
      </c>
      <c r="D268" s="5">
        <v>93.14634</v>
      </c>
    </row>
    <row r="269" spans="3:4">
      <c r="C269" s="5">
        <v>465</v>
      </c>
      <c r="D269" s="5">
        <v>93.14792</v>
      </c>
    </row>
    <row r="270" spans="3:4">
      <c r="C270" s="5">
        <v>466</v>
      </c>
      <c r="D270" s="5">
        <v>93.1495</v>
      </c>
    </row>
    <row r="271" spans="3:4">
      <c r="C271" s="5">
        <v>467</v>
      </c>
      <c r="D271" s="5">
        <v>93.15107</v>
      </c>
    </row>
    <row r="272" spans="3:4">
      <c r="C272" s="5">
        <v>468</v>
      </c>
      <c r="D272" s="5">
        <v>93.15263</v>
      </c>
    </row>
    <row r="273" spans="3:4">
      <c r="C273" s="5">
        <v>469</v>
      </c>
      <c r="D273" s="5">
        <v>93.15418</v>
      </c>
    </row>
    <row r="274" spans="3:4">
      <c r="C274" s="5">
        <v>470</v>
      </c>
      <c r="D274" s="5">
        <v>93.15572</v>
      </c>
    </row>
    <row r="275" spans="3:4">
      <c r="C275" s="5">
        <v>471</v>
      </c>
      <c r="D275" s="5">
        <v>93.15724</v>
      </c>
    </row>
    <row r="276" spans="3:4">
      <c r="C276" s="5">
        <v>472</v>
      </c>
      <c r="D276" s="5">
        <v>93.15876</v>
      </c>
    </row>
    <row r="277" spans="3:4">
      <c r="C277" s="5">
        <v>473</v>
      </c>
      <c r="D277" s="5">
        <v>93.16027</v>
      </c>
    </row>
    <row r="278" spans="3:4">
      <c r="C278" s="5">
        <v>474</v>
      </c>
      <c r="D278" s="5">
        <v>93.16177</v>
      </c>
    </row>
    <row r="279" spans="3:4">
      <c r="C279" s="5">
        <v>475</v>
      </c>
      <c r="D279" s="5">
        <v>93.16326</v>
      </c>
    </row>
    <row r="280" spans="3:4">
      <c r="C280" s="5">
        <v>476</v>
      </c>
      <c r="D280" s="5">
        <v>93.16474</v>
      </c>
    </row>
    <row r="281" spans="3:4">
      <c r="C281" s="5">
        <v>477</v>
      </c>
      <c r="D281" s="5">
        <v>93.16621</v>
      </c>
    </row>
    <row r="282" spans="3:4">
      <c r="C282" s="5">
        <v>478</v>
      </c>
      <c r="D282" s="5">
        <v>93.16768</v>
      </c>
    </row>
    <row r="283" spans="3:4">
      <c r="C283" s="5">
        <v>479</v>
      </c>
      <c r="D283" s="5">
        <v>93.16913</v>
      </c>
    </row>
    <row r="284" spans="3:4">
      <c r="C284" s="5">
        <v>480</v>
      </c>
      <c r="D284" s="5">
        <v>93.17057</v>
      </c>
    </row>
    <row r="285" spans="3:4">
      <c r="C285" s="5">
        <v>481</v>
      </c>
      <c r="D285" s="5">
        <v>93.17201</v>
      </c>
    </row>
    <row r="286" spans="3:4">
      <c r="C286" s="5">
        <v>482</v>
      </c>
      <c r="D286" s="5">
        <v>93.17343</v>
      </c>
    </row>
    <row r="287" spans="3:4">
      <c r="C287" s="5">
        <v>483</v>
      </c>
      <c r="D287" s="5">
        <v>93.17485</v>
      </c>
    </row>
    <row r="288" spans="3:4">
      <c r="C288" s="5">
        <v>484</v>
      </c>
      <c r="D288" s="5">
        <v>93.17626</v>
      </c>
    </row>
    <row r="289" spans="3:4">
      <c r="C289" s="5">
        <v>485</v>
      </c>
      <c r="D289" s="5">
        <v>93.17766</v>
      </c>
    </row>
    <row r="290" spans="3:4">
      <c r="C290" s="5">
        <v>486</v>
      </c>
      <c r="D290" s="5">
        <v>93.17905</v>
      </c>
    </row>
    <row r="291" spans="3:4">
      <c r="C291" s="5">
        <v>487</v>
      </c>
      <c r="D291" s="5">
        <v>93.18043</v>
      </c>
    </row>
    <row r="292" spans="3:4">
      <c r="C292" s="5">
        <v>488</v>
      </c>
      <c r="D292" s="5">
        <v>93.18181</v>
      </c>
    </row>
    <row r="293" spans="3:4">
      <c r="C293" s="5">
        <v>489</v>
      </c>
      <c r="D293" s="5">
        <v>93.18317</v>
      </c>
    </row>
    <row r="294" spans="3:4">
      <c r="C294" s="5">
        <v>490</v>
      </c>
      <c r="D294" s="5">
        <v>93.18453</v>
      </c>
    </row>
    <row r="295" spans="3:4">
      <c r="C295" s="5">
        <v>491</v>
      </c>
      <c r="D295" s="5">
        <v>93.18588</v>
      </c>
    </row>
    <row r="296" spans="3:4">
      <c r="C296" s="5">
        <v>492</v>
      </c>
      <c r="D296" s="5">
        <v>93.18722</v>
      </c>
    </row>
    <row r="297" spans="3:4">
      <c r="C297" s="5">
        <v>493</v>
      </c>
      <c r="D297" s="5">
        <v>93.18856</v>
      </c>
    </row>
    <row r="298" spans="3:4">
      <c r="C298" s="5">
        <v>494</v>
      </c>
      <c r="D298" s="5">
        <v>93.18988</v>
      </c>
    </row>
    <row r="299" spans="3:4">
      <c r="C299" s="5">
        <v>495</v>
      </c>
      <c r="D299" s="5">
        <v>93.1912</v>
      </c>
    </row>
    <row r="300" spans="3:4">
      <c r="C300" s="5">
        <v>496</v>
      </c>
      <c r="D300" s="5">
        <v>93.19251</v>
      </c>
    </row>
    <row r="301" spans="3:4">
      <c r="C301" s="5">
        <v>497</v>
      </c>
      <c r="D301" s="5">
        <v>93.19381</v>
      </c>
    </row>
    <row r="302" spans="3:4">
      <c r="C302" s="5">
        <v>498</v>
      </c>
      <c r="D302" s="5">
        <v>93.19511</v>
      </c>
    </row>
    <row r="303" spans="3:4">
      <c r="C303" s="5">
        <v>499</v>
      </c>
      <c r="D303" s="5">
        <v>93.19639</v>
      </c>
    </row>
    <row r="304" spans="3:4">
      <c r="C304" s="5">
        <v>500</v>
      </c>
      <c r="D304" s="5">
        <v>93.19767</v>
      </c>
    </row>
    <row r="305" spans="3:4">
      <c r="C305" s="5">
        <v>501</v>
      </c>
      <c r="D305" s="5">
        <v>93.19894</v>
      </c>
    </row>
    <row r="306" spans="3:4">
      <c r="C306" s="5">
        <v>502</v>
      </c>
      <c r="D306" s="5">
        <v>93.20021</v>
      </c>
    </row>
    <row r="307" spans="3:4">
      <c r="C307" s="5">
        <v>503</v>
      </c>
      <c r="D307" s="5">
        <v>93.20146</v>
      </c>
    </row>
    <row r="308" spans="3:4">
      <c r="C308" s="5">
        <v>504</v>
      </c>
      <c r="D308" s="5">
        <v>93.20271</v>
      </c>
    </row>
    <row r="309" spans="3:4">
      <c r="C309" s="5">
        <v>505</v>
      </c>
      <c r="D309" s="5">
        <v>93.20396</v>
      </c>
    </row>
    <row r="310" spans="3:4">
      <c r="C310" s="5">
        <v>506</v>
      </c>
      <c r="D310" s="5">
        <v>93.20519</v>
      </c>
    </row>
    <row r="311" spans="3:4">
      <c r="C311" s="5">
        <v>507</v>
      </c>
      <c r="D311" s="5">
        <v>93.20642</v>
      </c>
    </row>
    <row r="312" spans="3:4">
      <c r="C312" s="5">
        <v>508</v>
      </c>
      <c r="D312" s="5">
        <v>93.20764</v>
      </c>
    </row>
    <row r="313" spans="3:4">
      <c r="C313" s="5">
        <v>509</v>
      </c>
      <c r="D313" s="5">
        <v>93.20885</v>
      </c>
    </row>
    <row r="314" spans="3:4">
      <c r="C314" s="5">
        <v>510</v>
      </c>
      <c r="D314" s="5">
        <v>93.21006</v>
      </c>
    </row>
    <row r="315" spans="3:4">
      <c r="C315" s="5">
        <v>511</v>
      </c>
      <c r="D315" s="5">
        <v>93.21126</v>
      </c>
    </row>
    <row r="316" spans="3:4">
      <c r="C316" s="5">
        <v>512</v>
      </c>
      <c r="D316" s="5">
        <v>93.21246</v>
      </c>
    </row>
    <row r="317" spans="3:4">
      <c r="C317" s="5">
        <v>513</v>
      </c>
      <c r="D317" s="5">
        <v>93.21364</v>
      </c>
    </row>
    <row r="318" spans="3:4">
      <c r="C318" s="5">
        <v>514</v>
      </c>
      <c r="D318" s="5">
        <v>93.21482</v>
      </c>
    </row>
    <row r="319" spans="3:4">
      <c r="C319" s="5">
        <v>515</v>
      </c>
      <c r="D319" s="5">
        <v>93.216</v>
      </c>
    </row>
    <row r="320" spans="3:4">
      <c r="C320" s="5">
        <v>516</v>
      </c>
      <c r="D320" s="5">
        <v>93.21716</v>
      </c>
    </row>
    <row r="321" spans="3:4">
      <c r="C321" s="5">
        <v>517</v>
      </c>
      <c r="D321" s="5">
        <v>93.21832</v>
      </c>
    </row>
    <row r="322" spans="3:4">
      <c r="C322" s="5">
        <v>518</v>
      </c>
      <c r="D322" s="5">
        <v>93.21948</v>
      </c>
    </row>
    <row r="323" spans="3:4">
      <c r="C323" s="5">
        <v>519</v>
      </c>
      <c r="D323" s="5">
        <v>93.22062</v>
      </c>
    </row>
    <row r="324" spans="3:4">
      <c r="C324" s="5">
        <v>520</v>
      </c>
      <c r="D324" s="5">
        <v>93.22176</v>
      </c>
    </row>
    <row r="325" spans="3:4">
      <c r="C325" s="5">
        <v>521</v>
      </c>
      <c r="D325" s="5">
        <v>93.2229</v>
      </c>
    </row>
    <row r="326" spans="3:4">
      <c r="C326" s="5">
        <v>522</v>
      </c>
      <c r="D326" s="5">
        <v>93.22403</v>
      </c>
    </row>
    <row r="327" spans="3:4">
      <c r="C327" s="5">
        <v>523</v>
      </c>
      <c r="D327" s="5">
        <v>93.22515</v>
      </c>
    </row>
    <row r="328" spans="3:4">
      <c r="C328" s="5">
        <v>524</v>
      </c>
      <c r="D328" s="5">
        <v>93.22627</v>
      </c>
    </row>
    <row r="329" spans="3:4">
      <c r="C329" s="5">
        <v>525</v>
      </c>
      <c r="D329" s="5">
        <v>93.22738</v>
      </c>
    </row>
    <row r="330" spans="3:4">
      <c r="C330" s="5">
        <v>526</v>
      </c>
      <c r="D330" s="5">
        <v>93.22848</v>
      </c>
    </row>
    <row r="331" spans="3:4">
      <c r="C331" s="5">
        <v>527</v>
      </c>
      <c r="D331" s="5">
        <v>93.22958</v>
      </c>
    </row>
    <row r="332" spans="3:4">
      <c r="C332" s="5">
        <v>528</v>
      </c>
      <c r="D332" s="5">
        <v>93.23067</v>
      </c>
    </row>
    <row r="333" spans="3:4">
      <c r="C333" s="5">
        <v>529</v>
      </c>
      <c r="D333" s="5">
        <v>93.23176</v>
      </c>
    </row>
    <row r="334" spans="3:4">
      <c r="C334" s="5">
        <v>530</v>
      </c>
      <c r="D334" s="5">
        <v>93.23284</v>
      </c>
    </row>
    <row r="335" spans="3:4">
      <c r="C335" s="5">
        <v>531</v>
      </c>
      <c r="D335" s="5">
        <v>93.23391</v>
      </c>
    </row>
    <row r="336" spans="3:4">
      <c r="C336" s="5">
        <v>532</v>
      </c>
      <c r="D336" s="5">
        <v>93.23498</v>
      </c>
    </row>
    <row r="337" spans="3:4">
      <c r="C337" s="5">
        <v>533</v>
      </c>
      <c r="D337" s="5">
        <v>93.23604</v>
      </c>
    </row>
    <row r="338" spans="3:4">
      <c r="C338" s="5">
        <v>534</v>
      </c>
      <c r="D338" s="5">
        <v>93.2371</v>
      </c>
    </row>
    <row r="339" spans="3:4">
      <c r="C339" s="5">
        <v>535</v>
      </c>
      <c r="D339" s="5">
        <v>93.23815</v>
      </c>
    </row>
    <row r="340" spans="3:4">
      <c r="C340" s="5">
        <v>536</v>
      </c>
      <c r="D340" s="5">
        <v>93.2392</v>
      </c>
    </row>
    <row r="341" spans="3:4">
      <c r="C341" s="5">
        <v>537</v>
      </c>
      <c r="D341" s="5">
        <v>93.24024</v>
      </c>
    </row>
    <row r="342" spans="3:4">
      <c r="C342" s="5">
        <v>538</v>
      </c>
      <c r="D342" s="5">
        <v>93.24127</v>
      </c>
    </row>
    <row r="343" spans="3:4">
      <c r="C343" s="5">
        <v>539</v>
      </c>
      <c r="D343" s="5">
        <v>93.2423</v>
      </c>
    </row>
    <row r="344" spans="3:4">
      <c r="C344" s="5">
        <v>540</v>
      </c>
      <c r="D344" s="5">
        <v>93.24333</v>
      </c>
    </row>
    <row r="345" spans="3:4">
      <c r="C345" s="5">
        <v>541</v>
      </c>
      <c r="D345" s="5">
        <v>93.24434</v>
      </c>
    </row>
    <row r="346" spans="3:4">
      <c r="C346" s="5">
        <v>542</v>
      </c>
      <c r="D346" s="5">
        <v>93.24536</v>
      </c>
    </row>
    <row r="347" spans="3:4">
      <c r="C347" s="5">
        <v>543</v>
      </c>
      <c r="D347" s="5">
        <v>93.24637</v>
      </c>
    </row>
    <row r="348" spans="3:4">
      <c r="C348" s="5">
        <v>544</v>
      </c>
      <c r="D348" s="5">
        <v>93.24737</v>
      </c>
    </row>
    <row r="349" spans="3:4">
      <c r="C349" s="5">
        <v>545</v>
      </c>
      <c r="D349" s="5">
        <v>93.24837</v>
      </c>
    </row>
    <row r="350" spans="3:4">
      <c r="C350" s="5">
        <v>546</v>
      </c>
      <c r="D350" s="5">
        <v>93.24936</v>
      </c>
    </row>
    <row r="351" spans="3:4">
      <c r="C351" s="5">
        <v>547</v>
      </c>
      <c r="D351" s="5">
        <v>93.25035</v>
      </c>
    </row>
    <row r="352" spans="3:4">
      <c r="C352" s="5">
        <v>548</v>
      </c>
      <c r="D352" s="5">
        <v>93.25133</v>
      </c>
    </row>
    <row r="353" spans="3:4">
      <c r="C353" s="5">
        <v>549</v>
      </c>
      <c r="D353" s="5">
        <v>93.25231</v>
      </c>
    </row>
    <row r="354" spans="3:4">
      <c r="C354" s="5">
        <v>550</v>
      </c>
      <c r="D354" s="5">
        <v>93.25328</v>
      </c>
    </row>
    <row r="355" spans="3:4">
      <c r="C355" s="5">
        <v>551</v>
      </c>
      <c r="D355" s="5">
        <v>93.25425</v>
      </c>
    </row>
    <row r="356" spans="3:4">
      <c r="C356" s="5">
        <v>552</v>
      </c>
      <c r="D356" s="5">
        <v>93.25521</v>
      </c>
    </row>
    <row r="357" spans="3:4">
      <c r="C357" s="5">
        <v>553</v>
      </c>
      <c r="D357" s="5">
        <v>93.25617</v>
      </c>
    </row>
    <row r="358" spans="3:4">
      <c r="C358" s="5">
        <v>554</v>
      </c>
      <c r="D358" s="5">
        <v>93.25712</v>
      </c>
    </row>
    <row r="359" spans="3:4">
      <c r="C359" s="5">
        <v>555</v>
      </c>
      <c r="D359" s="5">
        <v>93.25807</v>
      </c>
    </row>
    <row r="360" spans="3:4">
      <c r="C360" s="5">
        <v>556</v>
      </c>
      <c r="D360" s="5">
        <v>93.25901</v>
      </c>
    </row>
    <row r="361" spans="3:4">
      <c r="C361" s="5">
        <v>557</v>
      </c>
      <c r="D361" s="5">
        <v>93.25995</v>
      </c>
    </row>
    <row r="362" spans="3:4">
      <c r="C362" s="5">
        <v>558</v>
      </c>
      <c r="D362" s="5">
        <v>93.26089</v>
      </c>
    </row>
    <row r="363" spans="3:4">
      <c r="C363" s="5">
        <v>559</v>
      </c>
      <c r="D363" s="5">
        <v>93.26181</v>
      </c>
    </row>
    <row r="364" spans="3:4">
      <c r="C364" s="5">
        <v>560</v>
      </c>
      <c r="D364" s="5">
        <v>93.26274</v>
      </c>
    </row>
    <row r="365" spans="3:4">
      <c r="C365" s="5">
        <v>561</v>
      </c>
      <c r="D365" s="5">
        <v>93.26366</v>
      </c>
    </row>
    <row r="366" spans="3:4">
      <c r="C366" s="5">
        <v>562</v>
      </c>
      <c r="D366" s="5">
        <v>93.26458</v>
      </c>
    </row>
    <row r="367" spans="3:4">
      <c r="C367" s="5">
        <v>563</v>
      </c>
      <c r="D367" s="5">
        <v>93.26549</v>
      </c>
    </row>
    <row r="368" spans="3:4">
      <c r="C368" s="5">
        <v>564</v>
      </c>
      <c r="D368" s="5">
        <v>93.26639</v>
      </c>
    </row>
    <row r="369" spans="3:4">
      <c r="C369" s="5">
        <v>565</v>
      </c>
      <c r="D369" s="5">
        <v>93.2673</v>
      </c>
    </row>
    <row r="370" spans="3:4">
      <c r="C370" s="5">
        <v>566</v>
      </c>
      <c r="D370" s="5">
        <v>93.26819</v>
      </c>
    </row>
    <row r="371" spans="3:4">
      <c r="C371" s="5">
        <v>567</v>
      </c>
      <c r="D371" s="5">
        <v>93.26909</v>
      </c>
    </row>
    <row r="372" spans="3:4">
      <c r="C372" s="5">
        <v>568</v>
      </c>
      <c r="D372" s="5">
        <v>93.26998</v>
      </c>
    </row>
    <row r="373" spans="3:4">
      <c r="C373" s="5">
        <v>569</v>
      </c>
      <c r="D373" s="5">
        <v>93.27086</v>
      </c>
    </row>
    <row r="374" spans="3:4">
      <c r="C374" s="5">
        <v>570</v>
      </c>
      <c r="D374" s="5">
        <v>93.27174</v>
      </c>
    </row>
    <row r="375" spans="3:4">
      <c r="C375" s="5">
        <v>571</v>
      </c>
      <c r="D375" s="5">
        <v>93.27262</v>
      </c>
    </row>
    <row r="376" spans="3:4">
      <c r="C376" s="5">
        <v>572</v>
      </c>
      <c r="D376" s="5">
        <v>93.27349</v>
      </c>
    </row>
    <row r="377" spans="3:4">
      <c r="C377" s="5">
        <v>573</v>
      </c>
      <c r="D377" s="5">
        <v>93.27436</v>
      </c>
    </row>
    <row r="378" spans="3:4">
      <c r="C378" s="5">
        <v>574</v>
      </c>
      <c r="D378" s="5">
        <v>93.27522</v>
      </c>
    </row>
    <row r="379" spans="3:4">
      <c r="C379" s="5">
        <v>575</v>
      </c>
      <c r="D379" s="5">
        <v>93.27608</v>
      </c>
    </row>
    <row r="380" spans="3:4">
      <c r="C380" s="5">
        <v>576</v>
      </c>
      <c r="D380" s="5">
        <v>93.27694</v>
      </c>
    </row>
    <row r="381" spans="3:4">
      <c r="C381" s="5">
        <v>577</v>
      </c>
      <c r="D381" s="5">
        <v>93.27779</v>
      </c>
    </row>
    <row r="382" spans="3:4">
      <c r="C382" s="5">
        <v>578</v>
      </c>
      <c r="D382" s="5">
        <v>93.27864</v>
      </c>
    </row>
    <row r="383" spans="3:4">
      <c r="C383" s="5">
        <v>579</v>
      </c>
      <c r="D383" s="5">
        <v>93.27948</v>
      </c>
    </row>
    <row r="384" spans="3:4">
      <c r="C384" s="5">
        <v>580</v>
      </c>
      <c r="D384" s="5">
        <v>93.28032</v>
      </c>
    </row>
    <row r="385" spans="3:4">
      <c r="C385" s="5">
        <v>581</v>
      </c>
      <c r="D385" s="5">
        <v>93.28116</v>
      </c>
    </row>
    <row r="386" spans="3:4">
      <c r="C386" s="5">
        <v>582</v>
      </c>
      <c r="D386" s="5">
        <v>93.28199</v>
      </c>
    </row>
    <row r="387" spans="3:4">
      <c r="C387" s="5">
        <v>583</v>
      </c>
      <c r="D387" s="5">
        <v>93.28282</v>
      </c>
    </row>
    <row r="388" spans="3:4">
      <c r="C388" s="5">
        <v>584</v>
      </c>
      <c r="D388" s="5">
        <v>93.28364</v>
      </c>
    </row>
    <row r="389" spans="3:4">
      <c r="C389" s="5">
        <v>585</v>
      </c>
      <c r="D389" s="5">
        <v>93.28446</v>
      </c>
    </row>
    <row r="390" spans="3:4">
      <c r="C390" s="5">
        <v>586</v>
      </c>
      <c r="D390" s="5">
        <v>93.28528</v>
      </c>
    </row>
    <row r="391" spans="3:4">
      <c r="C391" s="5">
        <v>587</v>
      </c>
      <c r="D391" s="5">
        <v>93.28609</v>
      </c>
    </row>
    <row r="392" spans="3:4">
      <c r="C392" s="5">
        <v>588</v>
      </c>
      <c r="D392" s="5">
        <v>93.2869</v>
      </c>
    </row>
    <row r="393" spans="3:4">
      <c r="C393" s="5">
        <v>589</v>
      </c>
      <c r="D393" s="5">
        <v>93.28771</v>
      </c>
    </row>
    <row r="394" spans="3:4">
      <c r="C394" s="5">
        <v>590</v>
      </c>
      <c r="D394" s="5">
        <v>93.28851</v>
      </c>
    </row>
    <row r="395" spans="3:4">
      <c r="C395" s="5">
        <v>591</v>
      </c>
      <c r="D395" s="5">
        <v>93.28931</v>
      </c>
    </row>
    <row r="396" spans="3:4">
      <c r="C396" s="5">
        <v>592</v>
      </c>
      <c r="D396" s="5">
        <v>93.2901</v>
      </c>
    </row>
    <row r="397" spans="3:4">
      <c r="C397" s="5">
        <v>593</v>
      </c>
      <c r="D397" s="5">
        <v>93.29089</v>
      </c>
    </row>
    <row r="398" spans="3:4">
      <c r="C398" s="5">
        <v>594</v>
      </c>
      <c r="D398" s="5">
        <v>93.29168</v>
      </c>
    </row>
    <row r="399" spans="3:4">
      <c r="C399" s="5">
        <v>595</v>
      </c>
      <c r="D399" s="5">
        <v>93.29247</v>
      </c>
    </row>
    <row r="400" spans="3:4">
      <c r="C400" s="5">
        <v>596</v>
      </c>
      <c r="D400" s="5">
        <v>93.29325</v>
      </c>
    </row>
    <row r="401" spans="3:4">
      <c r="C401" s="5">
        <v>597</v>
      </c>
      <c r="D401" s="5">
        <v>93.29402</v>
      </c>
    </row>
    <row r="402" spans="3:4">
      <c r="C402" s="5">
        <v>598</v>
      </c>
      <c r="D402" s="5">
        <v>93.2948</v>
      </c>
    </row>
    <row r="403" spans="3:4">
      <c r="C403" s="5">
        <v>599</v>
      </c>
      <c r="D403" s="5">
        <v>93.29557</v>
      </c>
    </row>
    <row r="404" spans="3:4">
      <c r="C404" s="5">
        <v>600</v>
      </c>
      <c r="D404" s="5">
        <v>93.29633</v>
      </c>
    </row>
    <row r="405" spans="3:4">
      <c r="C405" s="5">
        <v>601</v>
      </c>
      <c r="D405" s="5">
        <v>93.2971</v>
      </c>
    </row>
    <row r="406" spans="3:4">
      <c r="C406" s="5">
        <v>602</v>
      </c>
      <c r="D406" s="5">
        <v>93.29786</v>
      </c>
    </row>
    <row r="407" spans="3:4">
      <c r="C407" s="5">
        <v>603</v>
      </c>
      <c r="D407" s="5">
        <v>93.29861</v>
      </c>
    </row>
    <row r="408" spans="3:4">
      <c r="C408" s="5">
        <v>604</v>
      </c>
      <c r="D408" s="5">
        <v>93.29937</v>
      </c>
    </row>
    <row r="409" spans="3:4">
      <c r="C409" s="5">
        <v>605</v>
      </c>
      <c r="D409" s="5">
        <v>93.30012</v>
      </c>
    </row>
    <row r="410" spans="3:4">
      <c r="C410" s="5">
        <v>606</v>
      </c>
      <c r="D410" s="5">
        <v>93.30086</v>
      </c>
    </row>
    <row r="411" spans="3:4">
      <c r="C411" s="5">
        <v>607</v>
      </c>
      <c r="D411" s="5">
        <v>93.30161</v>
      </c>
    </row>
    <row r="412" spans="3:4">
      <c r="C412" s="5">
        <v>608</v>
      </c>
      <c r="D412" s="5">
        <v>93.30235</v>
      </c>
    </row>
    <row r="413" spans="3:4">
      <c r="C413" s="5">
        <v>609</v>
      </c>
      <c r="D413" s="5">
        <v>93.30309</v>
      </c>
    </row>
    <row r="414" spans="3:4">
      <c r="C414" s="5">
        <v>610</v>
      </c>
      <c r="D414" s="5">
        <v>93.30382</v>
      </c>
    </row>
    <row r="415" spans="3:4">
      <c r="C415" s="5">
        <v>611</v>
      </c>
      <c r="D415" s="5">
        <v>93.30455</v>
      </c>
    </row>
    <row r="416" spans="3:4">
      <c r="C416" s="5">
        <v>612</v>
      </c>
      <c r="D416" s="5">
        <v>93.30528</v>
      </c>
    </row>
    <row r="417" spans="3:4">
      <c r="C417" s="5">
        <v>613</v>
      </c>
      <c r="D417" s="5">
        <v>93.306</v>
      </c>
    </row>
    <row r="418" spans="3:4">
      <c r="C418" s="5">
        <v>614</v>
      </c>
      <c r="D418" s="5">
        <v>93.30672</v>
      </c>
    </row>
    <row r="419" spans="3:4">
      <c r="C419" s="5">
        <v>615</v>
      </c>
      <c r="D419" s="5">
        <v>93.30744</v>
      </c>
    </row>
    <row r="420" spans="3:4">
      <c r="C420" s="5">
        <v>616</v>
      </c>
      <c r="D420" s="5">
        <v>93.30816</v>
      </c>
    </row>
    <row r="421" spans="3:4">
      <c r="C421" s="5">
        <v>617</v>
      </c>
      <c r="D421" s="5">
        <v>93.30887</v>
      </c>
    </row>
    <row r="422" spans="3:4">
      <c r="C422" s="5">
        <v>618</v>
      </c>
      <c r="D422" s="5">
        <v>93.30958</v>
      </c>
    </row>
    <row r="423" spans="3:4">
      <c r="C423" s="5">
        <v>619</v>
      </c>
      <c r="D423" s="5">
        <v>93.31029</v>
      </c>
    </row>
    <row r="424" spans="3:4">
      <c r="C424" s="5">
        <v>620</v>
      </c>
      <c r="D424" s="5">
        <v>93.31099</v>
      </c>
    </row>
    <row r="425" spans="3:4">
      <c r="C425" s="5">
        <v>621</v>
      </c>
      <c r="D425" s="5">
        <v>93.31169</v>
      </c>
    </row>
    <row r="426" spans="3:4">
      <c r="C426" s="5">
        <v>622</v>
      </c>
      <c r="D426" s="5">
        <v>93.31239</v>
      </c>
    </row>
    <row r="427" spans="3:4">
      <c r="C427" s="5">
        <v>623</v>
      </c>
      <c r="D427" s="5">
        <v>93.31308</v>
      </c>
    </row>
    <row r="428" spans="3:4">
      <c r="C428" s="5">
        <v>624</v>
      </c>
      <c r="D428" s="5">
        <v>93.31378</v>
      </c>
    </row>
    <row r="429" spans="3:4">
      <c r="C429" s="5">
        <v>625</v>
      </c>
      <c r="D429" s="5">
        <v>93.31447</v>
      </c>
    </row>
    <row r="430" spans="3:4">
      <c r="C430" s="5">
        <v>626</v>
      </c>
      <c r="D430" s="5">
        <v>93.31515</v>
      </c>
    </row>
    <row r="431" spans="3:4">
      <c r="C431" s="5">
        <v>627</v>
      </c>
      <c r="D431" s="5">
        <v>93.31584</v>
      </c>
    </row>
    <row r="432" spans="3:4">
      <c r="C432" s="5">
        <v>628</v>
      </c>
      <c r="D432" s="5">
        <v>93.31652</v>
      </c>
    </row>
    <row r="433" spans="3:4">
      <c r="C433" s="5">
        <v>629</v>
      </c>
      <c r="D433" s="5">
        <v>93.31719</v>
      </c>
    </row>
    <row r="434" spans="3:4">
      <c r="C434" s="5">
        <v>630</v>
      </c>
      <c r="D434" s="5">
        <v>93.31787</v>
      </c>
    </row>
    <row r="435" spans="3:4">
      <c r="C435" s="5">
        <v>631</v>
      </c>
      <c r="D435" s="5">
        <v>93.31854</v>
      </c>
    </row>
    <row r="436" spans="3:4">
      <c r="C436" s="5">
        <v>632</v>
      </c>
      <c r="D436" s="5">
        <v>93.31921</v>
      </c>
    </row>
    <row r="437" spans="3:4">
      <c r="C437" s="5">
        <v>633</v>
      </c>
      <c r="D437" s="5">
        <v>93.31988</v>
      </c>
    </row>
    <row r="438" spans="3:4">
      <c r="C438" s="5">
        <v>634</v>
      </c>
      <c r="D438" s="5">
        <v>93.32054</v>
      </c>
    </row>
    <row r="439" spans="3:4">
      <c r="C439" s="5">
        <v>635</v>
      </c>
      <c r="D439" s="5">
        <v>93.32121</v>
      </c>
    </row>
    <row r="440" spans="3:4">
      <c r="C440" s="5">
        <v>636</v>
      </c>
      <c r="D440" s="5">
        <v>93.32187</v>
      </c>
    </row>
    <row r="441" spans="3:4">
      <c r="C441" s="5">
        <v>637</v>
      </c>
      <c r="D441" s="5">
        <v>93.32252</v>
      </c>
    </row>
    <row r="442" spans="3:4">
      <c r="C442" s="5">
        <v>638</v>
      </c>
      <c r="D442" s="5">
        <v>93.32318</v>
      </c>
    </row>
    <row r="443" spans="3:4">
      <c r="C443" s="5">
        <v>639</v>
      </c>
      <c r="D443" s="5">
        <v>93.32383</v>
      </c>
    </row>
    <row r="444" spans="3:4">
      <c r="C444" s="5">
        <v>640</v>
      </c>
      <c r="D444" s="5">
        <v>93.32448</v>
      </c>
    </row>
    <row r="445" spans="3:4">
      <c r="C445" s="5">
        <v>641</v>
      </c>
      <c r="D445" s="5">
        <v>93.32512</v>
      </c>
    </row>
    <row r="446" spans="3:4">
      <c r="C446" s="5">
        <v>642</v>
      </c>
      <c r="D446" s="5">
        <v>93.32577</v>
      </c>
    </row>
    <row r="447" spans="3:4">
      <c r="C447" s="5">
        <v>643</v>
      </c>
      <c r="D447" s="5">
        <v>93.32641</v>
      </c>
    </row>
    <row r="448" spans="3:4">
      <c r="C448" s="5">
        <v>644</v>
      </c>
      <c r="D448" s="5">
        <v>93.32705</v>
      </c>
    </row>
    <row r="449" spans="3:4">
      <c r="C449" s="5">
        <v>645</v>
      </c>
      <c r="D449" s="5">
        <v>93.32768</v>
      </c>
    </row>
    <row r="450" spans="3:4">
      <c r="C450" s="5">
        <v>646</v>
      </c>
      <c r="D450" s="5">
        <v>93.32832</v>
      </c>
    </row>
    <row r="451" spans="3:4">
      <c r="C451" s="5">
        <v>647</v>
      </c>
      <c r="D451" s="5">
        <v>93.32895</v>
      </c>
    </row>
    <row r="452" spans="3:4">
      <c r="C452" s="5">
        <v>648</v>
      </c>
      <c r="D452" s="5">
        <v>93.32958</v>
      </c>
    </row>
    <row r="453" spans="3:4">
      <c r="C453" s="5">
        <v>649</v>
      </c>
      <c r="D453" s="5">
        <v>93.3302</v>
      </c>
    </row>
    <row r="454" spans="3:4">
      <c r="C454" s="5">
        <v>650</v>
      </c>
      <c r="D454" s="5">
        <v>93.33083</v>
      </c>
    </row>
    <row r="455" spans="3:4">
      <c r="C455" s="5">
        <v>651</v>
      </c>
      <c r="D455" s="5">
        <v>93.33145</v>
      </c>
    </row>
    <row r="456" spans="3:4">
      <c r="C456" s="5">
        <v>652</v>
      </c>
      <c r="D456" s="5">
        <v>93.33207</v>
      </c>
    </row>
    <row r="457" spans="3:4">
      <c r="C457" s="5">
        <v>653</v>
      </c>
      <c r="D457" s="5">
        <v>93.33269</v>
      </c>
    </row>
    <row r="458" spans="3:4">
      <c r="C458" s="5">
        <v>654</v>
      </c>
      <c r="D458" s="5">
        <v>93.3333</v>
      </c>
    </row>
    <row r="459" spans="3:4">
      <c r="C459" s="5">
        <v>655</v>
      </c>
      <c r="D459" s="5">
        <v>93.33391</v>
      </c>
    </row>
    <row r="460" spans="3:4">
      <c r="C460" s="5">
        <v>656</v>
      </c>
      <c r="D460" s="5">
        <v>93.33452</v>
      </c>
    </row>
    <row r="461" spans="3:4">
      <c r="C461" s="5">
        <v>657</v>
      </c>
      <c r="D461" s="5">
        <v>93.33513</v>
      </c>
    </row>
    <row r="462" spans="3:4">
      <c r="C462" s="5">
        <v>658</v>
      </c>
      <c r="D462" s="5">
        <v>93.33574</v>
      </c>
    </row>
    <row r="463" spans="3:4">
      <c r="C463" s="5">
        <v>659</v>
      </c>
      <c r="D463" s="5">
        <v>93.33634</v>
      </c>
    </row>
    <row r="464" spans="3:4">
      <c r="C464" s="5">
        <v>660</v>
      </c>
      <c r="D464" s="5">
        <v>93.33694</v>
      </c>
    </row>
    <row r="465" spans="3:4">
      <c r="C465" s="5">
        <v>661</v>
      </c>
      <c r="D465" s="5">
        <v>93.33754</v>
      </c>
    </row>
    <row r="466" spans="3:4">
      <c r="C466" s="5">
        <v>662</v>
      </c>
      <c r="D466" s="5">
        <v>93.33814</v>
      </c>
    </row>
    <row r="467" spans="3:4">
      <c r="C467" s="5">
        <v>663</v>
      </c>
      <c r="D467" s="5">
        <v>93.33873</v>
      </c>
    </row>
    <row r="468" spans="3:4">
      <c r="C468" s="5">
        <v>664</v>
      </c>
      <c r="D468" s="5">
        <v>93.33933</v>
      </c>
    </row>
    <row r="469" spans="3:4">
      <c r="C469" s="5">
        <v>665</v>
      </c>
      <c r="D469" s="5">
        <v>93.33992</v>
      </c>
    </row>
    <row r="470" spans="3:4">
      <c r="C470" s="5">
        <v>666</v>
      </c>
      <c r="D470" s="5">
        <v>93.3405</v>
      </c>
    </row>
    <row r="471" spans="3:4">
      <c r="C471" s="5">
        <v>667</v>
      </c>
      <c r="D471" s="5">
        <v>93.34109</v>
      </c>
    </row>
    <row r="472" spans="3:4">
      <c r="C472" s="5">
        <v>668</v>
      </c>
      <c r="D472" s="5">
        <v>93.34167</v>
      </c>
    </row>
    <row r="473" spans="3:4">
      <c r="C473" s="5">
        <v>669</v>
      </c>
      <c r="D473" s="5">
        <v>93.34226</v>
      </c>
    </row>
    <row r="474" spans="3:4">
      <c r="C474" s="5">
        <v>670</v>
      </c>
      <c r="D474" s="5">
        <v>93.34284</v>
      </c>
    </row>
    <row r="475" spans="3:4">
      <c r="C475" s="5">
        <v>671</v>
      </c>
      <c r="D475" s="5">
        <v>93.34341</v>
      </c>
    </row>
    <row r="476" spans="3:4">
      <c r="C476" s="5">
        <v>672</v>
      </c>
      <c r="D476" s="5">
        <v>93.34399</v>
      </c>
    </row>
    <row r="477" spans="3:4">
      <c r="C477" s="5">
        <v>673</v>
      </c>
      <c r="D477" s="5">
        <v>93.34456</v>
      </c>
    </row>
    <row r="478" spans="3:4">
      <c r="C478" s="5">
        <v>674</v>
      </c>
      <c r="D478" s="5">
        <v>93.34513</v>
      </c>
    </row>
    <row r="479" spans="3:4">
      <c r="C479" s="5">
        <v>675</v>
      </c>
      <c r="D479" s="5">
        <v>93.3457</v>
      </c>
    </row>
    <row r="480" spans="3:4">
      <c r="C480" s="5">
        <v>676</v>
      </c>
      <c r="D480" s="5">
        <v>93.34627</v>
      </c>
    </row>
    <row r="481" spans="3:4">
      <c r="C481" s="5">
        <v>677</v>
      </c>
      <c r="D481" s="5">
        <v>93.34684</v>
      </c>
    </row>
    <row r="482" spans="3:4">
      <c r="C482" s="5">
        <v>678</v>
      </c>
      <c r="D482" s="5">
        <v>93.3474</v>
      </c>
    </row>
    <row r="483" spans="3:4">
      <c r="C483" s="5">
        <v>679</v>
      </c>
      <c r="D483" s="5">
        <v>93.34796</v>
      </c>
    </row>
    <row r="484" spans="3:4">
      <c r="C484" s="5">
        <v>680</v>
      </c>
      <c r="D484" s="5">
        <v>93.34852</v>
      </c>
    </row>
    <row r="485" spans="3:4">
      <c r="C485" s="5">
        <v>681</v>
      </c>
      <c r="D485" s="5">
        <v>93.34908</v>
      </c>
    </row>
    <row r="486" spans="3:4">
      <c r="C486" s="5">
        <v>682</v>
      </c>
      <c r="D486" s="5">
        <v>93.34963</v>
      </c>
    </row>
    <row r="487" spans="3:4">
      <c r="C487" s="5">
        <v>683</v>
      </c>
      <c r="D487" s="5">
        <v>93.35019</v>
      </c>
    </row>
    <row r="488" spans="3:4">
      <c r="C488" s="5">
        <v>684</v>
      </c>
      <c r="D488" s="5">
        <v>93.35074</v>
      </c>
    </row>
    <row r="489" spans="3:4">
      <c r="C489" s="5">
        <v>685</v>
      </c>
      <c r="D489" s="5">
        <v>93.35129</v>
      </c>
    </row>
    <row r="490" spans="3:4">
      <c r="C490" s="5">
        <v>686</v>
      </c>
      <c r="D490" s="5">
        <v>93.35184</v>
      </c>
    </row>
    <row r="491" spans="3:4">
      <c r="C491" s="5">
        <v>687</v>
      </c>
      <c r="D491" s="5">
        <v>93.35238</v>
      </c>
    </row>
    <row r="492" spans="3:4">
      <c r="C492" s="5">
        <v>688</v>
      </c>
      <c r="D492" s="5">
        <v>93.35293</v>
      </c>
    </row>
    <row r="493" spans="3:4">
      <c r="C493" s="5">
        <v>689</v>
      </c>
      <c r="D493" s="5">
        <v>93.35347</v>
      </c>
    </row>
    <row r="494" spans="3:4">
      <c r="C494" s="5">
        <v>690</v>
      </c>
      <c r="D494" s="5">
        <v>93.35401</v>
      </c>
    </row>
    <row r="495" spans="3:4">
      <c r="C495" s="5">
        <v>691</v>
      </c>
      <c r="D495" s="5">
        <v>93.35455</v>
      </c>
    </row>
    <row r="496" spans="3:4">
      <c r="C496" s="5">
        <v>692</v>
      </c>
      <c r="D496" s="5">
        <v>93.35509</v>
      </c>
    </row>
    <row r="497" spans="3:4">
      <c r="C497" s="5">
        <v>693</v>
      </c>
      <c r="D497" s="5">
        <v>93.35562</v>
      </c>
    </row>
    <row r="498" spans="3:4">
      <c r="C498" s="5">
        <v>694</v>
      </c>
      <c r="D498" s="5">
        <v>93.35615</v>
      </c>
    </row>
    <row r="499" spans="3:4">
      <c r="C499" s="5">
        <v>695</v>
      </c>
      <c r="D499" s="5">
        <v>93.35669</v>
      </c>
    </row>
    <row r="500" spans="3:4">
      <c r="C500" s="5">
        <v>696</v>
      </c>
      <c r="D500" s="5">
        <v>93.35722</v>
      </c>
    </row>
    <row r="501" spans="3:4">
      <c r="C501" s="5">
        <v>697</v>
      </c>
      <c r="D501" s="5">
        <v>93.35774</v>
      </c>
    </row>
    <row r="502" spans="3:4">
      <c r="C502" s="5">
        <v>698</v>
      </c>
      <c r="D502" s="5">
        <v>93.35827</v>
      </c>
    </row>
    <row r="503" spans="3:4">
      <c r="C503" s="5">
        <v>699</v>
      </c>
      <c r="D503" s="5">
        <v>93.3588</v>
      </c>
    </row>
    <row r="504" spans="3:4">
      <c r="C504" s="5">
        <v>700</v>
      </c>
      <c r="D504" s="5">
        <v>93.35932</v>
      </c>
    </row>
    <row r="505" spans="3:4">
      <c r="C505" s="5">
        <v>701</v>
      </c>
      <c r="D505" s="5">
        <v>93.35984</v>
      </c>
    </row>
    <row r="506" spans="3:4">
      <c r="C506" s="5">
        <v>702</v>
      </c>
      <c r="D506" s="5">
        <v>93.36036</v>
      </c>
    </row>
    <row r="507" spans="3:4">
      <c r="C507" s="5">
        <v>703</v>
      </c>
      <c r="D507" s="5">
        <v>93.36088</v>
      </c>
    </row>
    <row r="508" spans="3:4">
      <c r="C508" s="5">
        <v>704</v>
      </c>
      <c r="D508" s="5">
        <v>93.36139</v>
      </c>
    </row>
    <row r="509" spans="3:4">
      <c r="C509" s="5">
        <v>705</v>
      </c>
      <c r="D509" s="5">
        <v>93.36191</v>
      </c>
    </row>
    <row r="510" spans="3:4">
      <c r="C510" s="5">
        <v>706</v>
      </c>
      <c r="D510" s="5">
        <v>93.36242</v>
      </c>
    </row>
    <row r="511" spans="3:4">
      <c r="C511" s="5">
        <v>707</v>
      </c>
      <c r="D511" s="5">
        <v>93.36293</v>
      </c>
    </row>
    <row r="512" spans="3:4">
      <c r="C512" s="5">
        <v>708</v>
      </c>
      <c r="D512" s="5">
        <v>93.36344</v>
      </c>
    </row>
    <row r="513" spans="3:4">
      <c r="C513" s="5">
        <v>709</v>
      </c>
      <c r="D513" s="5">
        <v>93.36395</v>
      </c>
    </row>
    <row r="514" spans="3:4">
      <c r="C514" s="5">
        <v>710</v>
      </c>
      <c r="D514" s="5">
        <v>93.36446</v>
      </c>
    </row>
    <row r="515" spans="3:4">
      <c r="C515" s="5">
        <v>711</v>
      </c>
      <c r="D515" s="5">
        <v>93.36496</v>
      </c>
    </row>
    <row r="516" spans="3:4">
      <c r="C516" s="5">
        <v>712</v>
      </c>
      <c r="D516" s="5">
        <v>93.36546</v>
      </c>
    </row>
    <row r="517" spans="3:4">
      <c r="C517" s="5">
        <v>713</v>
      </c>
      <c r="D517" s="5">
        <v>93.36597</v>
      </c>
    </row>
    <row r="518" spans="3:4">
      <c r="C518" s="5">
        <v>714</v>
      </c>
      <c r="D518" s="5">
        <v>93.36647</v>
      </c>
    </row>
    <row r="519" spans="3:4">
      <c r="C519" s="5">
        <v>715</v>
      </c>
      <c r="D519" s="5">
        <v>93.36696</v>
      </c>
    </row>
    <row r="520" spans="3:4">
      <c r="C520" s="5">
        <v>716</v>
      </c>
      <c r="D520" s="5">
        <v>93.36746</v>
      </c>
    </row>
    <row r="521" spans="3:4">
      <c r="C521" s="5">
        <v>717</v>
      </c>
      <c r="D521" s="5">
        <v>93.36796</v>
      </c>
    </row>
    <row r="522" spans="3:4">
      <c r="C522" s="5">
        <v>718</v>
      </c>
      <c r="D522" s="5">
        <v>93.36845</v>
      </c>
    </row>
    <row r="523" spans="3:4">
      <c r="C523" s="5">
        <v>719</v>
      </c>
      <c r="D523" s="5">
        <v>93.36894</v>
      </c>
    </row>
    <row r="524" spans="3:4">
      <c r="C524" s="5">
        <v>720</v>
      </c>
      <c r="D524" s="5">
        <v>93.36943</v>
      </c>
    </row>
    <row r="525" spans="3:4">
      <c r="C525" s="5">
        <v>721</v>
      </c>
      <c r="D525" s="5">
        <v>93.36992</v>
      </c>
    </row>
    <row r="526" spans="3:4">
      <c r="C526" s="5">
        <v>722</v>
      </c>
      <c r="D526" s="5">
        <v>93.37041</v>
      </c>
    </row>
    <row r="527" spans="3:4">
      <c r="C527" s="5">
        <v>723</v>
      </c>
      <c r="D527" s="5">
        <v>93.3709</v>
      </c>
    </row>
    <row r="528" spans="3:4">
      <c r="C528" s="5">
        <v>724</v>
      </c>
      <c r="D528" s="5">
        <v>93.37138</v>
      </c>
    </row>
    <row r="529" spans="3:4">
      <c r="C529" s="5">
        <v>725</v>
      </c>
      <c r="D529" s="5">
        <v>93.37187</v>
      </c>
    </row>
    <row r="530" spans="3:4">
      <c r="C530" s="5">
        <v>726</v>
      </c>
      <c r="D530" s="5">
        <v>93.37235</v>
      </c>
    </row>
    <row r="531" spans="3:4">
      <c r="C531" s="5">
        <v>727</v>
      </c>
      <c r="D531" s="5">
        <v>93.37283</v>
      </c>
    </row>
    <row r="532" spans="3:4">
      <c r="C532" s="5">
        <v>728</v>
      </c>
      <c r="D532" s="5">
        <v>93.37331</v>
      </c>
    </row>
    <row r="533" spans="3:4">
      <c r="C533" s="5">
        <v>729</v>
      </c>
      <c r="D533" s="5">
        <v>93.37379</v>
      </c>
    </row>
    <row r="534" spans="3:4">
      <c r="C534" s="5">
        <v>730</v>
      </c>
      <c r="D534" s="5">
        <v>93.37426</v>
      </c>
    </row>
    <row r="535" spans="3:4">
      <c r="C535" s="5">
        <v>731</v>
      </c>
      <c r="D535" s="5">
        <v>93.37474</v>
      </c>
    </row>
    <row r="536" spans="3:4">
      <c r="C536" s="5">
        <v>732</v>
      </c>
      <c r="D536" s="5">
        <v>93.37521</v>
      </c>
    </row>
    <row r="537" spans="3:4">
      <c r="C537" s="5">
        <v>733</v>
      </c>
      <c r="D537" s="5">
        <v>93.37568</v>
      </c>
    </row>
    <row r="538" spans="3:4">
      <c r="C538" s="5">
        <v>734</v>
      </c>
      <c r="D538" s="5">
        <v>93.37615</v>
      </c>
    </row>
    <row r="539" spans="3:4">
      <c r="C539" s="5">
        <v>735</v>
      </c>
      <c r="D539" s="5">
        <v>93.37662</v>
      </c>
    </row>
    <row r="540" spans="3:4">
      <c r="C540" s="5">
        <v>736</v>
      </c>
      <c r="D540" s="5">
        <v>93.37709</v>
      </c>
    </row>
    <row r="541" spans="3:4">
      <c r="C541" s="5">
        <v>737</v>
      </c>
      <c r="D541" s="5">
        <v>93.37756</v>
      </c>
    </row>
    <row r="542" spans="3:4">
      <c r="C542" s="5">
        <v>738</v>
      </c>
      <c r="D542" s="5">
        <v>93.37802</v>
      </c>
    </row>
    <row r="543" spans="3:4">
      <c r="C543" s="5">
        <v>739</v>
      </c>
      <c r="D543" s="5">
        <v>93.37849</v>
      </c>
    </row>
    <row r="544" spans="3:4">
      <c r="C544" s="5">
        <v>740</v>
      </c>
      <c r="D544" s="5">
        <v>93.37895</v>
      </c>
    </row>
    <row r="545" spans="3:4">
      <c r="C545" s="5">
        <v>741</v>
      </c>
      <c r="D545" s="5">
        <v>93.37941</v>
      </c>
    </row>
    <row r="546" spans="3:4">
      <c r="C546" s="5">
        <v>742</v>
      </c>
      <c r="D546" s="5">
        <v>93.37987</v>
      </c>
    </row>
    <row r="547" spans="3:4">
      <c r="C547" s="5">
        <v>743</v>
      </c>
      <c r="D547" s="5">
        <v>93.38033</v>
      </c>
    </row>
    <row r="548" spans="3:4">
      <c r="C548" s="5">
        <v>744</v>
      </c>
      <c r="D548" s="5">
        <v>93.38079</v>
      </c>
    </row>
    <row r="549" spans="3:4">
      <c r="C549" s="5">
        <v>745</v>
      </c>
      <c r="D549" s="5">
        <v>93.38124</v>
      </c>
    </row>
    <row r="550" spans="3:4">
      <c r="C550" s="5">
        <v>746</v>
      </c>
      <c r="D550" s="5">
        <v>93.3817</v>
      </c>
    </row>
    <row r="551" spans="3:4">
      <c r="C551" s="5">
        <v>747</v>
      </c>
      <c r="D551" s="5">
        <v>93.38215</v>
      </c>
    </row>
    <row r="552" spans="3:4">
      <c r="C552" s="5">
        <v>748</v>
      </c>
      <c r="D552" s="5">
        <v>93.3826</v>
      </c>
    </row>
    <row r="553" spans="3:4">
      <c r="C553" s="5">
        <v>749</v>
      </c>
      <c r="D553" s="5">
        <v>93.38305</v>
      </c>
    </row>
    <row r="554" spans="3:4">
      <c r="C554" s="5">
        <v>750</v>
      </c>
      <c r="D554" s="5">
        <v>93.3835</v>
      </c>
    </row>
    <row r="555" spans="3:4">
      <c r="C555" s="5">
        <v>751</v>
      </c>
      <c r="D555" s="5">
        <v>93.38395</v>
      </c>
    </row>
    <row r="556" spans="3:4">
      <c r="C556" s="5">
        <v>752</v>
      </c>
      <c r="D556" s="5">
        <v>93.3844</v>
      </c>
    </row>
    <row r="557" spans="3:4">
      <c r="C557" s="5">
        <v>753</v>
      </c>
      <c r="D557" s="5">
        <v>93.38485</v>
      </c>
    </row>
    <row r="558" spans="3:4">
      <c r="C558" s="5">
        <v>754</v>
      </c>
      <c r="D558" s="5">
        <v>93.38529</v>
      </c>
    </row>
    <row r="559" spans="3:4">
      <c r="C559" s="5">
        <v>755</v>
      </c>
      <c r="D559" s="5">
        <v>93.38573</v>
      </c>
    </row>
    <row r="560" spans="3:4">
      <c r="C560" s="5">
        <v>756</v>
      </c>
      <c r="D560" s="5">
        <v>93.38618</v>
      </c>
    </row>
    <row r="561" spans="3:4">
      <c r="C561" s="5">
        <v>757</v>
      </c>
      <c r="D561" s="5">
        <v>93.38662</v>
      </c>
    </row>
    <row r="562" spans="3:4">
      <c r="C562" s="5">
        <v>758</v>
      </c>
      <c r="D562" s="5">
        <v>93.38706</v>
      </c>
    </row>
    <row r="563" spans="3:4">
      <c r="C563" s="5">
        <v>759</v>
      </c>
      <c r="D563" s="5">
        <v>93.3875</v>
      </c>
    </row>
    <row r="564" spans="3:4">
      <c r="C564" s="5">
        <v>760</v>
      </c>
      <c r="D564" s="5">
        <v>93.38793</v>
      </c>
    </row>
    <row r="565" spans="3:4">
      <c r="C565" s="5">
        <v>761</v>
      </c>
      <c r="D565" s="5">
        <v>93.38837</v>
      </c>
    </row>
    <row r="566" spans="3:4">
      <c r="C566" s="5">
        <v>762</v>
      </c>
      <c r="D566" s="5">
        <v>93.38881</v>
      </c>
    </row>
    <row r="567" spans="3:4">
      <c r="C567" s="5">
        <v>763</v>
      </c>
      <c r="D567" s="5">
        <v>93.38924</v>
      </c>
    </row>
    <row r="568" spans="3:4">
      <c r="C568" s="5">
        <v>764</v>
      </c>
      <c r="D568" s="5">
        <v>93.38967</v>
      </c>
    </row>
    <row r="569" spans="3:4">
      <c r="C569" s="5">
        <v>765</v>
      </c>
      <c r="D569" s="5">
        <v>93.3901</v>
      </c>
    </row>
    <row r="570" spans="3:4">
      <c r="C570" s="5">
        <v>766</v>
      </c>
      <c r="D570" s="5">
        <v>93.39053</v>
      </c>
    </row>
    <row r="571" spans="3:4">
      <c r="C571" s="5">
        <v>767</v>
      </c>
      <c r="D571" s="5">
        <v>93.39096</v>
      </c>
    </row>
    <row r="572" spans="3:4">
      <c r="C572" s="5">
        <v>768</v>
      </c>
      <c r="D572" s="5">
        <v>93.39139</v>
      </c>
    </row>
    <row r="573" spans="3:4">
      <c r="C573" s="5">
        <v>769</v>
      </c>
      <c r="D573" s="5">
        <v>93.39182</v>
      </c>
    </row>
    <row r="574" spans="3:4">
      <c r="C574" s="5">
        <v>770</v>
      </c>
      <c r="D574" s="5">
        <v>93.39225</v>
      </c>
    </row>
    <row r="575" spans="3:4">
      <c r="C575" s="5">
        <v>771</v>
      </c>
      <c r="D575" s="5">
        <v>93.39267</v>
      </c>
    </row>
    <row r="576" spans="3:4">
      <c r="C576" s="5">
        <v>772</v>
      </c>
      <c r="D576" s="5">
        <v>93.3931</v>
      </c>
    </row>
    <row r="577" spans="3:4">
      <c r="C577" s="5">
        <v>773</v>
      </c>
      <c r="D577" s="5">
        <v>93.39352</v>
      </c>
    </row>
    <row r="578" spans="3:4">
      <c r="C578" s="5">
        <v>774</v>
      </c>
      <c r="D578" s="5">
        <v>93.39394</v>
      </c>
    </row>
    <row r="579" spans="3:4">
      <c r="C579" s="5">
        <v>775</v>
      </c>
      <c r="D579" s="5">
        <v>93.39436</v>
      </c>
    </row>
    <row r="580" spans="3:4">
      <c r="C580" s="5">
        <v>776</v>
      </c>
      <c r="D580" s="5">
        <v>93.39478</v>
      </c>
    </row>
    <row r="581" spans="3:4">
      <c r="C581" s="5">
        <v>777</v>
      </c>
      <c r="D581" s="5">
        <v>93.3952</v>
      </c>
    </row>
    <row r="582" spans="3:4">
      <c r="C582" s="5">
        <v>778</v>
      </c>
      <c r="D582" s="5">
        <v>93.39562</v>
      </c>
    </row>
    <row r="583" spans="3:4">
      <c r="C583" s="5">
        <v>779</v>
      </c>
      <c r="D583" s="5">
        <v>93.39603</v>
      </c>
    </row>
    <row r="584" spans="3:4">
      <c r="C584" s="5">
        <v>780</v>
      </c>
      <c r="D584" s="5">
        <v>93.39645</v>
      </c>
    </row>
    <row r="585" spans="3:4">
      <c r="C585" s="5">
        <v>781</v>
      </c>
      <c r="D585" s="5">
        <v>93.39686</v>
      </c>
    </row>
    <row r="586" spans="3:4">
      <c r="C586" s="5">
        <v>782</v>
      </c>
      <c r="D586" s="5">
        <v>93.39728</v>
      </c>
    </row>
    <row r="587" spans="3:4">
      <c r="C587" s="5">
        <v>783</v>
      </c>
      <c r="D587" s="5">
        <v>93.39769</v>
      </c>
    </row>
    <row r="588" spans="3:4">
      <c r="C588" s="5">
        <v>784</v>
      </c>
      <c r="D588" s="5">
        <v>93.3981</v>
      </c>
    </row>
    <row r="589" spans="3:4">
      <c r="C589" s="5">
        <v>785</v>
      </c>
      <c r="D589" s="5">
        <v>93.39851</v>
      </c>
    </row>
    <row r="590" spans="3:4">
      <c r="C590" s="5">
        <v>786</v>
      </c>
      <c r="D590" s="5">
        <v>93.39892</v>
      </c>
    </row>
    <row r="591" spans="3:4">
      <c r="C591" s="5">
        <v>787</v>
      </c>
      <c r="D591" s="5">
        <v>93.39933</v>
      </c>
    </row>
    <row r="592" spans="3:4">
      <c r="C592" s="5">
        <v>788</v>
      </c>
      <c r="D592" s="5">
        <v>93.39974</v>
      </c>
    </row>
    <row r="593" spans="3:4">
      <c r="C593" s="5">
        <v>789</v>
      </c>
      <c r="D593" s="5">
        <v>93.40014</v>
      </c>
    </row>
    <row r="594" spans="3:4">
      <c r="C594" s="5">
        <v>790</v>
      </c>
      <c r="D594" s="5">
        <v>93.40055</v>
      </c>
    </row>
    <row r="595" spans="3:4">
      <c r="C595" s="5">
        <v>791</v>
      </c>
      <c r="D595" s="5">
        <v>93.40095</v>
      </c>
    </row>
    <row r="596" spans="3:4">
      <c r="C596" s="5">
        <v>792</v>
      </c>
      <c r="D596" s="5">
        <v>93.40136</v>
      </c>
    </row>
    <row r="597" spans="3:4">
      <c r="C597" s="5">
        <v>793</v>
      </c>
      <c r="D597" s="5">
        <v>93.40176</v>
      </c>
    </row>
    <row r="598" spans="3:4">
      <c r="C598" s="5">
        <v>794</v>
      </c>
      <c r="D598" s="5">
        <v>93.40216</v>
      </c>
    </row>
    <row r="599" spans="3:4">
      <c r="C599" s="5">
        <v>795</v>
      </c>
      <c r="D599" s="5">
        <v>93.40256</v>
      </c>
    </row>
    <row r="600" spans="3:4">
      <c r="C600" s="5">
        <v>796</v>
      </c>
      <c r="D600" s="5">
        <v>93.40296</v>
      </c>
    </row>
    <row r="601" spans="3:4">
      <c r="C601" s="5">
        <v>797</v>
      </c>
      <c r="D601" s="5">
        <v>93.40336</v>
      </c>
    </row>
    <row r="602" spans="3:4">
      <c r="C602" s="5">
        <v>798</v>
      </c>
      <c r="D602" s="5">
        <v>93.40376</v>
      </c>
    </row>
    <row r="603" spans="3:4">
      <c r="C603" s="5">
        <v>799</v>
      </c>
      <c r="D603" s="5">
        <v>93.40415</v>
      </c>
    </row>
    <row r="604" spans="3:4">
      <c r="C604" s="5">
        <v>800</v>
      </c>
      <c r="D604" s="5">
        <v>93.40455</v>
      </c>
    </row>
    <row r="605" spans="3:4">
      <c r="C605" s="5">
        <v>801</v>
      </c>
      <c r="D605" s="5">
        <v>93.40495</v>
      </c>
    </row>
    <row r="606" spans="3:4">
      <c r="C606" s="5">
        <v>802</v>
      </c>
      <c r="D606" s="5">
        <v>93.40534</v>
      </c>
    </row>
    <row r="607" spans="3:4">
      <c r="C607" s="5">
        <v>803</v>
      </c>
      <c r="D607" s="5">
        <v>93.40573</v>
      </c>
    </row>
    <row r="608" spans="3:4">
      <c r="C608" s="5">
        <v>804</v>
      </c>
      <c r="D608" s="5">
        <v>93.40612</v>
      </c>
    </row>
    <row r="609" spans="3:4">
      <c r="C609" s="5">
        <v>805</v>
      </c>
      <c r="D609" s="5">
        <v>93.40652</v>
      </c>
    </row>
    <row r="610" spans="3:4">
      <c r="C610" s="5">
        <v>806</v>
      </c>
      <c r="D610" s="5">
        <v>93.40691</v>
      </c>
    </row>
    <row r="611" spans="3:4">
      <c r="C611" s="5">
        <v>807</v>
      </c>
      <c r="D611" s="5">
        <v>93.4073</v>
      </c>
    </row>
    <row r="612" spans="3:4">
      <c r="C612" s="5">
        <v>808</v>
      </c>
      <c r="D612" s="5">
        <v>93.40769</v>
      </c>
    </row>
    <row r="613" spans="3:4">
      <c r="C613" s="5">
        <v>809</v>
      </c>
      <c r="D613" s="5">
        <v>93.40807</v>
      </c>
    </row>
    <row r="614" spans="3:4">
      <c r="C614" s="5">
        <v>810</v>
      </c>
      <c r="D614" s="5">
        <v>93.40846</v>
      </c>
    </row>
    <row r="615" spans="3:4">
      <c r="C615" s="5">
        <v>811</v>
      </c>
      <c r="D615" s="5">
        <v>93.40885</v>
      </c>
    </row>
    <row r="616" spans="3:4">
      <c r="C616" s="5">
        <v>812</v>
      </c>
      <c r="D616" s="5">
        <v>93.40923</v>
      </c>
    </row>
    <row r="617" spans="3:4">
      <c r="C617" s="5">
        <v>813</v>
      </c>
      <c r="D617" s="5">
        <v>93.40962</v>
      </c>
    </row>
    <row r="618" spans="3:4">
      <c r="C618" s="5">
        <v>814</v>
      </c>
      <c r="D618" s="5">
        <v>93.41</v>
      </c>
    </row>
    <row r="619" spans="3:4">
      <c r="C619" s="5">
        <v>815</v>
      </c>
      <c r="D619" s="5">
        <v>93.41038</v>
      </c>
    </row>
    <row r="620" spans="3:4">
      <c r="C620" s="5">
        <v>816</v>
      </c>
      <c r="D620" s="5">
        <v>93.41076</v>
      </c>
    </row>
    <row r="621" spans="3:4">
      <c r="C621" s="5">
        <v>817</v>
      </c>
      <c r="D621" s="5">
        <v>93.41115</v>
      </c>
    </row>
    <row r="622" spans="3:4">
      <c r="C622" s="5">
        <v>818</v>
      </c>
      <c r="D622" s="5">
        <v>93.41153</v>
      </c>
    </row>
    <row r="623" spans="3:4">
      <c r="C623" s="5">
        <v>819</v>
      </c>
      <c r="D623" s="5">
        <v>93.4119</v>
      </c>
    </row>
    <row r="624" spans="3:4">
      <c r="C624" s="5">
        <v>820</v>
      </c>
      <c r="D624" s="5">
        <v>93.41228</v>
      </c>
    </row>
    <row r="625" spans="3:4">
      <c r="C625" s="5">
        <v>821</v>
      </c>
      <c r="D625" s="5">
        <v>93.41266</v>
      </c>
    </row>
    <row r="626" spans="3:4">
      <c r="C626" s="5">
        <v>822</v>
      </c>
      <c r="D626" s="5">
        <v>93.41304</v>
      </c>
    </row>
    <row r="627" spans="3:4">
      <c r="C627" s="5">
        <v>823</v>
      </c>
      <c r="D627" s="5">
        <v>93.41341</v>
      </c>
    </row>
    <row r="628" spans="3:4">
      <c r="C628" s="5">
        <v>824</v>
      </c>
      <c r="D628" s="5">
        <v>93.41379</v>
      </c>
    </row>
    <row r="629" spans="3:4">
      <c r="C629" s="5">
        <v>825</v>
      </c>
      <c r="D629" s="5">
        <v>93.41416</v>
      </c>
    </row>
    <row r="630" spans="3:4">
      <c r="C630" s="5">
        <v>826</v>
      </c>
      <c r="D630" s="5">
        <v>93.41454</v>
      </c>
    </row>
    <row r="631" spans="3:4">
      <c r="C631" s="5">
        <v>827</v>
      </c>
      <c r="D631" s="5">
        <v>93.41491</v>
      </c>
    </row>
    <row r="632" spans="3:4">
      <c r="C632" s="5">
        <v>828</v>
      </c>
      <c r="D632" s="5">
        <v>93.41528</v>
      </c>
    </row>
    <row r="633" spans="3:4">
      <c r="C633" s="5">
        <v>829</v>
      </c>
      <c r="D633" s="5">
        <v>93.41565</v>
      </c>
    </row>
    <row r="634" spans="3:4">
      <c r="C634" s="5">
        <v>830</v>
      </c>
      <c r="D634" s="5">
        <v>93.41603</v>
      </c>
    </row>
    <row r="635" spans="3:4">
      <c r="C635" s="5">
        <v>831</v>
      </c>
      <c r="D635" s="5">
        <v>93.4164</v>
      </c>
    </row>
    <row r="636" spans="3:4">
      <c r="C636" s="5">
        <v>832</v>
      </c>
      <c r="D636" s="5">
        <v>93.41676</v>
      </c>
    </row>
    <row r="637" spans="3:4">
      <c r="C637" s="5">
        <v>833</v>
      </c>
      <c r="D637" s="5">
        <v>93.41713</v>
      </c>
    </row>
    <row r="638" spans="3:4">
      <c r="C638" s="5">
        <v>834</v>
      </c>
      <c r="D638" s="5">
        <v>93.4175</v>
      </c>
    </row>
    <row r="639" spans="3:4">
      <c r="C639" s="5">
        <v>835</v>
      </c>
      <c r="D639" s="5">
        <v>93.41787</v>
      </c>
    </row>
    <row r="640" spans="3:4">
      <c r="C640" s="5">
        <v>836</v>
      </c>
      <c r="D640" s="5">
        <v>93.41823</v>
      </c>
    </row>
    <row r="641" spans="3:4">
      <c r="C641" s="5">
        <v>837</v>
      </c>
      <c r="D641" s="5">
        <v>93.4186</v>
      </c>
    </row>
    <row r="642" spans="3:4">
      <c r="C642" s="5">
        <v>838</v>
      </c>
      <c r="D642" s="5">
        <v>93.41896</v>
      </c>
    </row>
    <row r="643" spans="3:4">
      <c r="C643" s="5">
        <v>839</v>
      </c>
      <c r="D643" s="5">
        <v>93.41933</v>
      </c>
    </row>
    <row r="644" spans="3:4">
      <c r="C644" s="5">
        <v>840</v>
      </c>
      <c r="D644" s="5">
        <v>93.41969</v>
      </c>
    </row>
    <row r="645" spans="3:4">
      <c r="C645" s="5">
        <v>841</v>
      </c>
      <c r="D645" s="5">
        <v>93.42005</v>
      </c>
    </row>
    <row r="646" spans="3:4">
      <c r="C646" s="5">
        <v>842</v>
      </c>
      <c r="D646" s="5">
        <v>93.42042</v>
      </c>
    </row>
    <row r="647" spans="3:4">
      <c r="C647" s="5">
        <v>843</v>
      </c>
      <c r="D647" s="5">
        <v>93.42078</v>
      </c>
    </row>
    <row r="648" spans="3:4">
      <c r="C648" s="5">
        <v>844</v>
      </c>
      <c r="D648" s="5">
        <v>93.42114</v>
      </c>
    </row>
    <row r="649" spans="3:4">
      <c r="C649" s="5">
        <v>845</v>
      </c>
      <c r="D649" s="5">
        <v>93.4215</v>
      </c>
    </row>
    <row r="650" spans="3:4">
      <c r="C650" s="5">
        <v>846</v>
      </c>
      <c r="D650" s="5">
        <v>93.42185</v>
      </c>
    </row>
    <row r="651" spans="3:4">
      <c r="C651" s="5">
        <v>847</v>
      </c>
      <c r="D651" s="5">
        <v>93.42221</v>
      </c>
    </row>
    <row r="652" spans="3:4">
      <c r="C652" s="5">
        <v>848</v>
      </c>
      <c r="D652" s="5">
        <v>93.42257</v>
      </c>
    </row>
    <row r="653" spans="3:4">
      <c r="C653" s="5">
        <v>849</v>
      </c>
      <c r="D653" s="5">
        <v>93.42293</v>
      </c>
    </row>
    <row r="654" spans="3:4">
      <c r="C654" s="5">
        <v>850</v>
      </c>
      <c r="D654" s="5">
        <v>93.42328</v>
      </c>
    </row>
    <row r="655" spans="3:4">
      <c r="C655" s="5">
        <v>851</v>
      </c>
      <c r="D655" s="5">
        <v>93.42364</v>
      </c>
    </row>
    <row r="656" spans="3:4">
      <c r="C656" s="5">
        <v>852</v>
      </c>
      <c r="D656" s="5">
        <v>93.42399</v>
      </c>
    </row>
    <row r="657" spans="3:4">
      <c r="C657" s="5">
        <v>853</v>
      </c>
      <c r="D657" s="5">
        <v>93.42435</v>
      </c>
    </row>
    <row r="658" spans="3:4">
      <c r="C658" s="5">
        <v>854</v>
      </c>
      <c r="D658" s="5">
        <v>93.4247</v>
      </c>
    </row>
    <row r="659" spans="3:4">
      <c r="C659" s="5">
        <v>855</v>
      </c>
      <c r="D659" s="5">
        <v>93.42505</v>
      </c>
    </row>
    <row r="660" spans="3:4">
      <c r="C660" s="5">
        <v>856</v>
      </c>
      <c r="D660" s="5">
        <v>93.42541</v>
      </c>
    </row>
    <row r="661" spans="3:4">
      <c r="C661" s="5">
        <v>857</v>
      </c>
      <c r="D661" s="5">
        <v>93.42576</v>
      </c>
    </row>
    <row r="662" spans="3:4">
      <c r="C662" s="5">
        <v>858</v>
      </c>
      <c r="D662" s="5">
        <v>93.42611</v>
      </c>
    </row>
    <row r="663" spans="3:4">
      <c r="C663" s="5">
        <v>859</v>
      </c>
      <c r="D663" s="5">
        <v>93.42646</v>
      </c>
    </row>
    <row r="664" spans="3:4">
      <c r="C664" s="5">
        <v>860</v>
      </c>
      <c r="D664" s="5">
        <v>93.42681</v>
      </c>
    </row>
    <row r="665" spans="3:4">
      <c r="C665" s="5">
        <v>861</v>
      </c>
      <c r="D665" s="5">
        <v>93.42716</v>
      </c>
    </row>
    <row r="666" spans="3:4">
      <c r="C666" s="5">
        <v>862</v>
      </c>
      <c r="D666" s="5">
        <v>93.42751</v>
      </c>
    </row>
    <row r="667" spans="3:4">
      <c r="C667" s="5">
        <v>863</v>
      </c>
      <c r="D667" s="5">
        <v>93.42785</v>
      </c>
    </row>
    <row r="668" spans="3:4">
      <c r="C668" s="5">
        <v>864</v>
      </c>
      <c r="D668" s="5">
        <v>93.4282</v>
      </c>
    </row>
    <row r="669" spans="3:4">
      <c r="C669" s="5">
        <v>865</v>
      </c>
      <c r="D669" s="5">
        <v>93.42855</v>
      </c>
    </row>
    <row r="670" spans="3:4">
      <c r="C670" s="5">
        <v>866</v>
      </c>
      <c r="D670" s="5">
        <v>93.42889</v>
      </c>
    </row>
    <row r="671" spans="3:4">
      <c r="C671" s="5">
        <v>867</v>
      </c>
      <c r="D671" s="5">
        <v>93.42924</v>
      </c>
    </row>
    <row r="672" spans="3:4">
      <c r="C672" s="5">
        <v>868</v>
      </c>
      <c r="D672" s="5">
        <v>93.42958</v>
      </c>
    </row>
    <row r="673" spans="3:4">
      <c r="C673" s="5">
        <v>869</v>
      </c>
      <c r="D673" s="5">
        <v>93.42993</v>
      </c>
    </row>
    <row r="674" spans="3:4">
      <c r="C674" s="5">
        <v>870</v>
      </c>
      <c r="D674" s="5">
        <v>93.43027</v>
      </c>
    </row>
    <row r="675" spans="3:4">
      <c r="C675" s="5">
        <v>871</v>
      </c>
      <c r="D675" s="5">
        <v>93.43061</v>
      </c>
    </row>
    <row r="676" spans="3:4">
      <c r="C676" s="5">
        <v>872</v>
      </c>
      <c r="D676" s="5">
        <v>93.43095</v>
      </c>
    </row>
    <row r="677" spans="3:4">
      <c r="C677" s="5">
        <v>873</v>
      </c>
      <c r="D677" s="5">
        <v>93.4313</v>
      </c>
    </row>
    <row r="678" spans="3:4">
      <c r="C678" s="5">
        <v>874</v>
      </c>
      <c r="D678" s="5">
        <v>93.43164</v>
      </c>
    </row>
    <row r="679" spans="3:4">
      <c r="C679" s="5">
        <v>875</v>
      </c>
      <c r="D679" s="5">
        <v>93.43198</v>
      </c>
    </row>
    <row r="680" spans="3:4">
      <c r="C680" s="5">
        <v>876</v>
      </c>
      <c r="D680" s="5">
        <v>93.43232</v>
      </c>
    </row>
    <row r="681" spans="3:4">
      <c r="C681" s="5">
        <v>877</v>
      </c>
      <c r="D681" s="5">
        <v>93.43266</v>
      </c>
    </row>
    <row r="682" spans="3:4">
      <c r="C682" s="5">
        <v>878</v>
      </c>
      <c r="D682" s="5">
        <v>93.43299</v>
      </c>
    </row>
    <row r="683" spans="3:4">
      <c r="C683" s="5">
        <v>879</v>
      </c>
      <c r="D683" s="5">
        <v>93.43333</v>
      </c>
    </row>
    <row r="684" spans="3:4">
      <c r="C684" s="5">
        <v>880</v>
      </c>
      <c r="D684" s="5">
        <v>93.43367</v>
      </c>
    </row>
    <row r="685" spans="3:4">
      <c r="C685" s="5">
        <v>881</v>
      </c>
      <c r="D685" s="5">
        <v>93.43401</v>
      </c>
    </row>
    <row r="686" spans="3:4">
      <c r="C686" s="5">
        <v>882</v>
      </c>
      <c r="D686" s="5">
        <v>93.43434</v>
      </c>
    </row>
    <row r="687" spans="3:4">
      <c r="C687" s="5">
        <v>883</v>
      </c>
      <c r="D687" s="5">
        <v>93.43468</v>
      </c>
    </row>
    <row r="688" spans="3:4">
      <c r="C688" s="5">
        <v>884</v>
      </c>
      <c r="D688" s="5">
        <v>93.43501</v>
      </c>
    </row>
    <row r="689" spans="3:4">
      <c r="C689" s="5">
        <v>885</v>
      </c>
      <c r="D689" s="5">
        <v>93.43535</v>
      </c>
    </row>
    <row r="690" spans="3:4">
      <c r="C690" s="5">
        <v>886</v>
      </c>
      <c r="D690" s="5">
        <v>93.43568</v>
      </c>
    </row>
    <row r="691" spans="3:4">
      <c r="C691" s="5">
        <v>887</v>
      </c>
      <c r="D691" s="5">
        <v>93.43601</v>
      </c>
    </row>
    <row r="692" spans="3:4">
      <c r="C692" s="5">
        <v>888</v>
      </c>
      <c r="D692" s="5">
        <v>93.43635</v>
      </c>
    </row>
    <row r="693" spans="3:4">
      <c r="C693" s="5">
        <v>889</v>
      </c>
      <c r="D693" s="5">
        <v>93.43668</v>
      </c>
    </row>
    <row r="694" spans="3:4">
      <c r="C694" s="5">
        <v>890</v>
      </c>
      <c r="D694" s="5">
        <v>93.43701</v>
      </c>
    </row>
    <row r="695" spans="3:4">
      <c r="C695" s="5">
        <v>891</v>
      </c>
      <c r="D695" s="5">
        <v>93.43734</v>
      </c>
    </row>
    <row r="696" spans="3:4">
      <c r="C696" s="5">
        <v>892</v>
      </c>
      <c r="D696" s="5">
        <v>93.43767</v>
      </c>
    </row>
    <row r="697" spans="3:4">
      <c r="C697" s="5">
        <v>893</v>
      </c>
      <c r="D697" s="5">
        <v>93.438</v>
      </c>
    </row>
    <row r="698" spans="3:4">
      <c r="C698" s="5">
        <v>894</v>
      </c>
      <c r="D698" s="5">
        <v>93.43833</v>
      </c>
    </row>
    <row r="699" spans="3:4">
      <c r="C699" s="5">
        <v>895</v>
      </c>
      <c r="D699" s="5">
        <v>93.43866</v>
      </c>
    </row>
    <row r="700" spans="3:4">
      <c r="C700" s="5">
        <v>896</v>
      </c>
      <c r="D700" s="5">
        <v>93.43899</v>
      </c>
    </row>
    <row r="701" spans="3:4">
      <c r="C701" s="5">
        <v>897</v>
      </c>
      <c r="D701" s="5">
        <v>93.43932</v>
      </c>
    </row>
    <row r="702" spans="3:4">
      <c r="C702" s="5">
        <v>898</v>
      </c>
      <c r="D702" s="5">
        <v>93.43965</v>
      </c>
    </row>
    <row r="703" spans="3:4">
      <c r="C703" s="5">
        <v>899</v>
      </c>
      <c r="D703" s="5">
        <v>93.43997</v>
      </c>
    </row>
    <row r="704" spans="3:4">
      <c r="C704" s="5">
        <v>900</v>
      </c>
      <c r="D704" s="5">
        <v>93.4403</v>
      </c>
    </row>
    <row r="705" spans="3:4">
      <c r="C705" s="5">
        <v>901</v>
      </c>
      <c r="D705" s="5">
        <v>93.44063</v>
      </c>
    </row>
    <row r="706" spans="3:4">
      <c r="C706" s="5">
        <v>902</v>
      </c>
      <c r="D706" s="5">
        <v>93.44095</v>
      </c>
    </row>
    <row r="707" spans="3:4">
      <c r="C707" s="5">
        <v>903</v>
      </c>
      <c r="D707" s="5">
        <v>93.44128</v>
      </c>
    </row>
    <row r="708" spans="3:4">
      <c r="C708" s="5">
        <v>904</v>
      </c>
      <c r="D708" s="5">
        <v>93.4416</v>
      </c>
    </row>
    <row r="709" spans="3:4">
      <c r="C709" s="5">
        <v>905</v>
      </c>
      <c r="D709" s="5">
        <v>93.44193</v>
      </c>
    </row>
    <row r="710" spans="3:4">
      <c r="C710" s="5">
        <v>906</v>
      </c>
      <c r="D710" s="5">
        <v>93.44225</v>
      </c>
    </row>
    <row r="711" spans="3:4">
      <c r="C711" s="5">
        <v>907</v>
      </c>
      <c r="D711" s="5">
        <v>93.44257</v>
      </c>
    </row>
    <row r="712" spans="3:4">
      <c r="C712" s="5">
        <v>908</v>
      </c>
      <c r="D712" s="5">
        <v>93.4429</v>
      </c>
    </row>
    <row r="713" spans="3:4">
      <c r="C713" s="5">
        <v>909</v>
      </c>
      <c r="D713" s="5">
        <v>93.44322</v>
      </c>
    </row>
    <row r="714" spans="3:4">
      <c r="C714" s="5">
        <v>910</v>
      </c>
      <c r="D714" s="5">
        <v>93.44354</v>
      </c>
    </row>
    <row r="715" spans="3:4">
      <c r="C715" s="5">
        <v>911</v>
      </c>
      <c r="D715" s="5">
        <v>93.44386</v>
      </c>
    </row>
    <row r="716" spans="3:4">
      <c r="C716" s="5">
        <v>912</v>
      </c>
      <c r="D716" s="5">
        <v>93.44418</v>
      </c>
    </row>
    <row r="717" spans="3:4">
      <c r="C717" s="5">
        <v>913</v>
      </c>
      <c r="D717" s="5">
        <v>93.4445</v>
      </c>
    </row>
    <row r="718" spans="3:4">
      <c r="C718" s="5">
        <v>914</v>
      </c>
      <c r="D718" s="5">
        <v>93.44482</v>
      </c>
    </row>
    <row r="719" spans="3:4">
      <c r="C719" s="5">
        <v>915</v>
      </c>
      <c r="D719" s="5">
        <v>93.44514</v>
      </c>
    </row>
    <row r="720" spans="3:4">
      <c r="C720" s="5">
        <v>916</v>
      </c>
      <c r="D720" s="5">
        <v>93.44546</v>
      </c>
    </row>
    <row r="721" spans="3:4">
      <c r="C721" s="5">
        <v>917</v>
      </c>
      <c r="D721" s="5">
        <v>93.44578</v>
      </c>
    </row>
    <row r="722" spans="3:4">
      <c r="C722" s="5">
        <v>918</v>
      </c>
      <c r="D722" s="5">
        <v>93.4461</v>
      </c>
    </row>
    <row r="723" spans="3:4">
      <c r="C723" s="5">
        <v>919</v>
      </c>
      <c r="D723" s="5">
        <v>93.44641</v>
      </c>
    </row>
    <row r="724" spans="3:4">
      <c r="C724" s="5">
        <v>920</v>
      </c>
      <c r="D724" s="5">
        <v>93.44673</v>
      </c>
    </row>
    <row r="725" spans="3:4">
      <c r="C725" s="5">
        <v>921</v>
      </c>
      <c r="D725" s="5">
        <v>93.44705</v>
      </c>
    </row>
    <row r="726" spans="3:4">
      <c r="C726" s="5">
        <v>922</v>
      </c>
      <c r="D726" s="5">
        <v>93.44736</v>
      </c>
    </row>
    <row r="727" spans="3:4">
      <c r="C727" s="5">
        <v>923</v>
      </c>
      <c r="D727" s="5">
        <v>93.44768</v>
      </c>
    </row>
    <row r="728" spans="3:4">
      <c r="C728" s="5">
        <v>924</v>
      </c>
      <c r="D728" s="5">
        <v>93.44799</v>
      </c>
    </row>
    <row r="729" spans="3:4">
      <c r="C729" s="5">
        <v>925</v>
      </c>
      <c r="D729" s="5">
        <v>93.44831</v>
      </c>
    </row>
    <row r="730" spans="3:4">
      <c r="C730" s="5">
        <v>926</v>
      </c>
      <c r="D730" s="5">
        <v>93.44862</v>
      </c>
    </row>
    <row r="731" spans="3:4">
      <c r="C731" s="5">
        <v>927</v>
      </c>
      <c r="D731" s="5">
        <v>93.44894</v>
      </c>
    </row>
    <row r="732" spans="3:4">
      <c r="C732" s="5">
        <v>928</v>
      </c>
      <c r="D732" s="5">
        <v>93.44925</v>
      </c>
    </row>
    <row r="733" spans="3:4">
      <c r="C733" s="5">
        <v>929</v>
      </c>
      <c r="D733" s="5">
        <v>93.44956</v>
      </c>
    </row>
    <row r="734" spans="3:4">
      <c r="C734" s="5">
        <v>930</v>
      </c>
      <c r="D734" s="5">
        <v>93.44988</v>
      </c>
    </row>
    <row r="735" spans="3:4">
      <c r="C735" s="5">
        <v>931</v>
      </c>
      <c r="D735" s="5">
        <v>93.45019</v>
      </c>
    </row>
    <row r="736" spans="3:4">
      <c r="C736" s="5">
        <v>932</v>
      </c>
      <c r="D736" s="5">
        <v>93.4505</v>
      </c>
    </row>
    <row r="737" spans="3:4">
      <c r="C737" s="5">
        <v>933</v>
      </c>
      <c r="D737" s="5">
        <v>93.45081</v>
      </c>
    </row>
    <row r="738" spans="3:4">
      <c r="C738" s="5">
        <v>934</v>
      </c>
      <c r="D738" s="5">
        <v>93.45112</v>
      </c>
    </row>
    <row r="739" spans="3:4">
      <c r="C739" s="5">
        <v>935</v>
      </c>
      <c r="D739" s="5">
        <v>93.45143</v>
      </c>
    </row>
    <row r="740" spans="3:4">
      <c r="C740" s="5">
        <v>936</v>
      </c>
      <c r="D740" s="5">
        <v>93.45174</v>
      </c>
    </row>
    <row r="741" spans="3:4">
      <c r="C741" s="5">
        <v>937</v>
      </c>
      <c r="D741" s="5">
        <v>93.45205</v>
      </c>
    </row>
    <row r="742" spans="3:4">
      <c r="C742" s="5">
        <v>938</v>
      </c>
      <c r="D742" s="5">
        <v>93.45236</v>
      </c>
    </row>
    <row r="743" spans="3:4">
      <c r="C743" s="5">
        <v>939</v>
      </c>
      <c r="D743" s="5">
        <v>93.45267</v>
      </c>
    </row>
    <row r="744" spans="3:4">
      <c r="C744" s="5">
        <v>940</v>
      </c>
      <c r="D744" s="5">
        <v>93.45298</v>
      </c>
    </row>
    <row r="745" spans="3:4">
      <c r="C745" s="5">
        <v>941</v>
      </c>
      <c r="D745" s="5">
        <v>93.45329</v>
      </c>
    </row>
    <row r="746" spans="3:4">
      <c r="C746" s="5">
        <v>942</v>
      </c>
      <c r="D746" s="5">
        <v>93.4536</v>
      </c>
    </row>
    <row r="747" spans="3:4">
      <c r="C747" s="5">
        <v>943</v>
      </c>
      <c r="D747" s="5">
        <v>93.4539</v>
      </c>
    </row>
    <row r="748" spans="3:4">
      <c r="C748" s="5">
        <v>944</v>
      </c>
      <c r="D748" s="5">
        <v>93.45421</v>
      </c>
    </row>
    <row r="749" spans="3:4">
      <c r="C749" s="5">
        <v>945</v>
      </c>
      <c r="D749" s="5">
        <v>93.45452</v>
      </c>
    </row>
    <row r="750" spans="3:4">
      <c r="C750" s="5">
        <v>946</v>
      </c>
      <c r="D750" s="5">
        <v>93.45482</v>
      </c>
    </row>
    <row r="751" spans="3:4">
      <c r="C751" s="5">
        <v>947</v>
      </c>
      <c r="D751" s="5">
        <v>93.45513</v>
      </c>
    </row>
    <row r="752" spans="3:4">
      <c r="C752" s="5">
        <v>948</v>
      </c>
      <c r="D752" s="5">
        <v>93.45543</v>
      </c>
    </row>
    <row r="753" spans="3:4">
      <c r="C753" s="5">
        <v>949</v>
      </c>
      <c r="D753" s="5">
        <v>93.45574</v>
      </c>
    </row>
    <row r="754" spans="3:4">
      <c r="C754" s="5">
        <v>950</v>
      </c>
      <c r="D754" s="5">
        <v>93.45604</v>
      </c>
    </row>
    <row r="755" spans="3:4">
      <c r="C755" s="5">
        <v>951</v>
      </c>
      <c r="D755" s="5">
        <v>93.45635</v>
      </c>
    </row>
    <row r="756" spans="3:4">
      <c r="C756" s="5">
        <v>952</v>
      </c>
      <c r="D756" s="5">
        <v>93.45665</v>
      </c>
    </row>
    <row r="757" spans="3:4">
      <c r="C757" s="5">
        <v>953</v>
      </c>
      <c r="D757" s="5">
        <v>93.45695</v>
      </c>
    </row>
    <row r="758" spans="3:4">
      <c r="C758" s="5">
        <v>954</v>
      </c>
      <c r="D758" s="5">
        <v>93.45726</v>
      </c>
    </row>
    <row r="759" spans="3:4">
      <c r="C759" s="5">
        <v>955</v>
      </c>
      <c r="D759" s="5">
        <v>93.45756</v>
      </c>
    </row>
    <row r="760" spans="3:4">
      <c r="C760" s="5">
        <v>956</v>
      </c>
      <c r="D760" s="5">
        <v>93.45786</v>
      </c>
    </row>
    <row r="761" spans="3:4">
      <c r="C761" s="5">
        <v>957</v>
      </c>
      <c r="D761" s="5">
        <v>93.45817</v>
      </c>
    </row>
    <row r="762" spans="3:4">
      <c r="C762" s="5">
        <v>958</v>
      </c>
      <c r="D762" s="5">
        <v>93.45847</v>
      </c>
    </row>
    <row r="763" spans="3:4">
      <c r="C763" s="5">
        <v>959</v>
      </c>
      <c r="D763" s="5">
        <v>93.45877</v>
      </c>
    </row>
    <row r="764" spans="3:4">
      <c r="C764" s="5">
        <v>960</v>
      </c>
      <c r="D764" s="5">
        <v>93.45907</v>
      </c>
    </row>
    <row r="765" spans="3:4">
      <c r="C765" s="5">
        <v>961</v>
      </c>
      <c r="D765" s="5">
        <v>93.45937</v>
      </c>
    </row>
    <row r="766" spans="3:4">
      <c r="C766" s="5">
        <v>962</v>
      </c>
      <c r="D766" s="5">
        <v>93.45967</v>
      </c>
    </row>
    <row r="767" spans="3:4">
      <c r="C767" s="5">
        <v>963</v>
      </c>
      <c r="D767" s="5">
        <v>93.45997</v>
      </c>
    </row>
    <row r="768" spans="3:4">
      <c r="C768" s="5">
        <v>964</v>
      </c>
      <c r="D768" s="5">
        <v>93.46027</v>
      </c>
    </row>
    <row r="769" spans="3:4">
      <c r="C769" s="5">
        <v>965</v>
      </c>
      <c r="D769" s="5">
        <v>93.46057</v>
      </c>
    </row>
    <row r="770" spans="3:4">
      <c r="C770" s="5">
        <v>966</v>
      </c>
      <c r="D770" s="5">
        <v>93.46087</v>
      </c>
    </row>
    <row r="771" spans="3:4">
      <c r="C771" s="5">
        <v>967</v>
      </c>
      <c r="D771" s="5">
        <v>93.46117</v>
      </c>
    </row>
    <row r="772" spans="3:4">
      <c r="C772" s="5">
        <v>968</v>
      </c>
      <c r="D772" s="5">
        <v>93.46146</v>
      </c>
    </row>
    <row r="773" spans="3:4">
      <c r="C773" s="5">
        <v>969</v>
      </c>
      <c r="D773" s="5">
        <v>93.46176</v>
      </c>
    </row>
    <row r="774" spans="3:4">
      <c r="C774" s="5">
        <v>970</v>
      </c>
      <c r="D774" s="5">
        <v>93.46206</v>
      </c>
    </row>
    <row r="775" spans="3:4">
      <c r="C775" s="5">
        <v>971</v>
      </c>
      <c r="D775" s="5">
        <v>93.46236</v>
      </c>
    </row>
    <row r="776" spans="3:4">
      <c r="C776" s="5">
        <v>972</v>
      </c>
      <c r="D776" s="5">
        <v>93.46265</v>
      </c>
    </row>
    <row r="777" spans="3:4">
      <c r="C777" s="5">
        <v>973</v>
      </c>
      <c r="D777" s="5">
        <v>93.46295</v>
      </c>
    </row>
    <row r="778" spans="3:4">
      <c r="C778" s="5">
        <v>974</v>
      </c>
      <c r="D778" s="5">
        <v>93.46325</v>
      </c>
    </row>
    <row r="779" spans="3:4">
      <c r="C779" s="5">
        <v>975</v>
      </c>
      <c r="D779" s="5">
        <v>93.46354</v>
      </c>
    </row>
    <row r="780" spans="3:4">
      <c r="C780" s="5">
        <v>976</v>
      </c>
      <c r="D780" s="5">
        <v>93.46384</v>
      </c>
    </row>
    <row r="781" spans="3:4">
      <c r="C781" s="5">
        <v>977</v>
      </c>
      <c r="D781" s="5">
        <v>93.46413</v>
      </c>
    </row>
    <row r="782" spans="3:4">
      <c r="C782" s="5">
        <v>978</v>
      </c>
      <c r="D782" s="5">
        <v>93.46443</v>
      </c>
    </row>
    <row r="783" spans="3:4">
      <c r="C783" s="5">
        <v>979</v>
      </c>
      <c r="D783" s="5">
        <v>93.46472</v>
      </c>
    </row>
    <row r="784" spans="3:4">
      <c r="C784" s="5">
        <v>980</v>
      </c>
      <c r="D784" s="5">
        <v>93.46502</v>
      </c>
    </row>
    <row r="785" spans="3:4">
      <c r="C785" s="5">
        <v>981</v>
      </c>
      <c r="D785" s="5">
        <v>93.46531</v>
      </c>
    </row>
    <row r="786" spans="3:4">
      <c r="C786" s="5">
        <v>982</v>
      </c>
      <c r="D786" s="5">
        <v>93.46561</v>
      </c>
    </row>
    <row r="787" spans="3:4">
      <c r="C787" s="5">
        <v>983</v>
      </c>
      <c r="D787" s="5">
        <v>93.4659</v>
      </c>
    </row>
    <row r="788" spans="3:4">
      <c r="C788" s="5">
        <v>984</v>
      </c>
      <c r="D788" s="5">
        <v>93.46619</v>
      </c>
    </row>
    <row r="789" spans="3:4">
      <c r="C789" s="5">
        <v>985</v>
      </c>
      <c r="D789" s="5">
        <v>93.46649</v>
      </c>
    </row>
    <row r="790" spans="3:4">
      <c r="C790" s="5">
        <v>986</v>
      </c>
      <c r="D790" s="5">
        <v>93.46678</v>
      </c>
    </row>
    <row r="791" spans="3:4">
      <c r="C791" s="5">
        <v>987</v>
      </c>
      <c r="D791" s="5">
        <v>93.46707</v>
      </c>
    </row>
    <row r="792" spans="3:4">
      <c r="C792" s="5">
        <v>988</v>
      </c>
      <c r="D792" s="5">
        <v>93.46736</v>
      </c>
    </row>
    <row r="793" spans="3:4">
      <c r="C793" s="5">
        <v>989</v>
      </c>
      <c r="D793" s="5">
        <v>93.46765</v>
      </c>
    </row>
    <row r="794" spans="3:4">
      <c r="C794" s="5">
        <v>990</v>
      </c>
      <c r="D794" s="5">
        <v>93.46794</v>
      </c>
    </row>
    <row r="795" spans="3:4">
      <c r="C795" s="5">
        <v>991</v>
      </c>
      <c r="D795" s="5">
        <v>93.46824</v>
      </c>
    </row>
    <row r="796" spans="3:4">
      <c r="C796" s="5">
        <v>992</v>
      </c>
      <c r="D796" s="5">
        <v>93.46853</v>
      </c>
    </row>
    <row r="797" spans="3:4">
      <c r="C797" s="5">
        <v>993</v>
      </c>
      <c r="D797" s="5">
        <v>93.46882</v>
      </c>
    </row>
    <row r="798" spans="3:4">
      <c r="C798" s="5">
        <v>994</v>
      </c>
      <c r="D798" s="5">
        <v>93.46911</v>
      </c>
    </row>
    <row r="799" spans="3:4">
      <c r="C799" s="5">
        <v>995</v>
      </c>
      <c r="D799" s="5">
        <v>93.4694</v>
      </c>
    </row>
    <row r="800" spans="3:4">
      <c r="C800" s="5">
        <v>996</v>
      </c>
      <c r="D800" s="5">
        <v>93.46969</v>
      </c>
    </row>
    <row r="801" spans="3:4">
      <c r="C801" s="5">
        <v>997</v>
      </c>
      <c r="D801" s="5">
        <v>93.46998</v>
      </c>
    </row>
    <row r="802" spans="3:4">
      <c r="C802" s="5">
        <v>998</v>
      </c>
      <c r="D802" s="5">
        <v>93.47026</v>
      </c>
    </row>
    <row r="803" spans="3:4">
      <c r="C803" s="5">
        <v>999</v>
      </c>
      <c r="D803" s="5">
        <v>93.47055</v>
      </c>
    </row>
    <row r="804" spans="3:4">
      <c r="C804" s="5">
        <v>1000</v>
      </c>
      <c r="D804" s="5">
        <v>93.47084</v>
      </c>
    </row>
    <row r="805" spans="3:4">
      <c r="C805" s="5">
        <v>1001</v>
      </c>
      <c r="D805" s="5">
        <v>93.47113</v>
      </c>
    </row>
    <row r="806" spans="3:4">
      <c r="C806" s="5">
        <v>1002</v>
      </c>
      <c r="D806" s="5">
        <v>93.47142</v>
      </c>
    </row>
    <row r="807" spans="3:4">
      <c r="C807" s="5">
        <v>1003</v>
      </c>
      <c r="D807" s="5">
        <v>93.47171</v>
      </c>
    </row>
    <row r="808" spans="3:4">
      <c r="C808" s="5">
        <v>1004</v>
      </c>
      <c r="D808" s="5">
        <v>93.47199</v>
      </c>
    </row>
    <row r="809" spans="3:4">
      <c r="C809" s="5">
        <v>1005</v>
      </c>
      <c r="D809" s="5">
        <v>93.47228</v>
      </c>
    </row>
    <row r="810" spans="3:4">
      <c r="C810" s="5">
        <v>1006</v>
      </c>
      <c r="D810" s="5">
        <v>93.47257</v>
      </c>
    </row>
    <row r="811" spans="3:4">
      <c r="C811" s="5">
        <v>1007</v>
      </c>
      <c r="D811" s="5">
        <v>93.47285</v>
      </c>
    </row>
    <row r="812" spans="3:4">
      <c r="C812" s="5">
        <v>1008</v>
      </c>
      <c r="D812" s="5">
        <v>93.47314</v>
      </c>
    </row>
    <row r="813" spans="3:4">
      <c r="C813" s="5">
        <v>1009</v>
      </c>
      <c r="D813" s="5">
        <v>93.47343</v>
      </c>
    </row>
    <row r="814" spans="3:4">
      <c r="C814" s="5">
        <v>1010</v>
      </c>
      <c r="D814" s="5">
        <v>93.47371</v>
      </c>
    </row>
    <row r="815" spans="3:4">
      <c r="C815" s="5">
        <v>1011</v>
      </c>
      <c r="D815" s="5">
        <v>93.474</v>
      </c>
    </row>
    <row r="816" spans="3:4">
      <c r="C816" s="5">
        <v>1012</v>
      </c>
      <c r="D816" s="5">
        <v>93.47428</v>
      </c>
    </row>
    <row r="817" spans="3:4">
      <c r="C817" s="5">
        <v>1013</v>
      </c>
      <c r="D817" s="5">
        <v>93.47457</v>
      </c>
    </row>
    <row r="818" spans="3:4">
      <c r="C818" s="5">
        <v>1014</v>
      </c>
      <c r="D818" s="5">
        <v>93.47485</v>
      </c>
    </row>
    <row r="819" spans="3:4">
      <c r="C819" s="5">
        <v>1015</v>
      </c>
      <c r="D819" s="5">
        <v>93.47514</v>
      </c>
    </row>
    <row r="820" spans="3:4">
      <c r="C820" s="5">
        <v>1016</v>
      </c>
      <c r="D820" s="5">
        <v>93.47542</v>
      </c>
    </row>
    <row r="821" spans="3:4">
      <c r="C821" s="5">
        <v>1017</v>
      </c>
      <c r="D821" s="5">
        <v>93.47571</v>
      </c>
    </row>
    <row r="822" spans="3:4">
      <c r="C822" s="5">
        <v>1018</v>
      </c>
      <c r="D822" s="5">
        <v>93.47599</v>
      </c>
    </row>
    <row r="823" spans="3:4">
      <c r="C823" s="5">
        <v>1019</v>
      </c>
      <c r="D823" s="5">
        <v>93.47627</v>
      </c>
    </row>
    <row r="824" spans="3:4">
      <c r="C824" s="5">
        <v>1020</v>
      </c>
      <c r="D824" s="5">
        <v>93.47656</v>
      </c>
    </row>
    <row r="825" spans="3:4">
      <c r="C825" s="5">
        <v>1021</v>
      </c>
      <c r="D825" s="5">
        <v>93.47684</v>
      </c>
    </row>
    <row r="826" spans="3:4">
      <c r="C826" s="5">
        <v>1022</v>
      </c>
      <c r="D826" s="5">
        <v>93.47712</v>
      </c>
    </row>
    <row r="827" spans="3:4">
      <c r="C827" s="5">
        <v>1023</v>
      </c>
      <c r="D827" s="5">
        <v>93.47741</v>
      </c>
    </row>
    <row r="828" spans="3:4">
      <c r="C828" s="5">
        <v>1024</v>
      </c>
      <c r="D828" s="5">
        <v>93.47769</v>
      </c>
    </row>
    <row r="829" spans="3:4">
      <c r="C829" s="5">
        <v>1025</v>
      </c>
      <c r="D829" s="5">
        <v>93.47797</v>
      </c>
    </row>
    <row r="830" spans="3:4">
      <c r="C830" s="5">
        <v>1026</v>
      </c>
      <c r="D830" s="5">
        <v>93.47825</v>
      </c>
    </row>
    <row r="831" spans="3:4">
      <c r="C831" s="5">
        <v>1027</v>
      </c>
      <c r="D831" s="5">
        <v>93.47853</v>
      </c>
    </row>
    <row r="832" spans="3:4">
      <c r="C832" s="5">
        <v>1028</v>
      </c>
      <c r="D832" s="5">
        <v>93.47882</v>
      </c>
    </row>
    <row r="833" spans="3:4">
      <c r="C833" s="5">
        <v>1029</v>
      </c>
      <c r="D833" s="5">
        <v>93.4791</v>
      </c>
    </row>
    <row r="834" spans="3:4">
      <c r="C834" s="5">
        <v>1030</v>
      </c>
      <c r="D834" s="5">
        <v>93.47938</v>
      </c>
    </row>
    <row r="835" spans="3:4">
      <c r="C835" s="5">
        <v>1031</v>
      </c>
      <c r="D835" s="5">
        <v>93.47966</v>
      </c>
    </row>
    <row r="836" spans="3:4">
      <c r="C836" s="5">
        <v>1032</v>
      </c>
      <c r="D836" s="5">
        <v>93.47994</v>
      </c>
    </row>
    <row r="837" spans="3:4">
      <c r="C837" s="5">
        <v>1033</v>
      </c>
      <c r="D837" s="5">
        <v>93.48022</v>
      </c>
    </row>
    <row r="838" spans="3:4">
      <c r="C838" s="5">
        <v>1034</v>
      </c>
      <c r="D838" s="5">
        <v>93.4805</v>
      </c>
    </row>
    <row r="839" spans="3:4">
      <c r="C839" s="5">
        <v>1035</v>
      </c>
      <c r="D839" s="5">
        <v>93.48078</v>
      </c>
    </row>
    <row r="840" spans="3:4">
      <c r="C840" s="5">
        <v>1036</v>
      </c>
      <c r="D840" s="5">
        <v>93.48106</v>
      </c>
    </row>
    <row r="841" spans="3:4">
      <c r="C841" s="5">
        <v>1037</v>
      </c>
      <c r="D841" s="5">
        <v>93.48134</v>
      </c>
    </row>
    <row r="842" spans="3:4">
      <c r="C842" s="5">
        <v>1038</v>
      </c>
      <c r="D842" s="5">
        <v>93.48162</v>
      </c>
    </row>
    <row r="843" spans="3:4">
      <c r="C843" s="5">
        <v>1039</v>
      </c>
      <c r="D843" s="5">
        <v>93.4819</v>
      </c>
    </row>
    <row r="844" spans="3:4">
      <c r="C844" s="5">
        <v>1040</v>
      </c>
      <c r="D844" s="5">
        <v>93.48218</v>
      </c>
    </row>
    <row r="845" spans="3:4">
      <c r="C845" s="5">
        <v>1041</v>
      </c>
      <c r="D845" s="5">
        <v>93.48245</v>
      </c>
    </row>
    <row r="846" spans="3:4">
      <c r="C846" s="5">
        <v>1042</v>
      </c>
      <c r="D846" s="5">
        <v>93.48273</v>
      </c>
    </row>
    <row r="847" spans="3:4">
      <c r="C847" s="5">
        <v>1043</v>
      </c>
      <c r="D847" s="5">
        <v>93.48301</v>
      </c>
    </row>
    <row r="848" spans="3:4">
      <c r="C848" s="5">
        <v>1044</v>
      </c>
      <c r="D848" s="5">
        <v>93.48329</v>
      </c>
    </row>
    <row r="849" spans="3:4">
      <c r="C849" s="5">
        <v>1045</v>
      </c>
      <c r="D849" s="5">
        <v>93.48357</v>
      </c>
    </row>
    <row r="850" spans="3:4">
      <c r="C850" s="5">
        <v>1046</v>
      </c>
      <c r="D850" s="5">
        <v>93.48384</v>
      </c>
    </row>
    <row r="851" spans="3:4">
      <c r="C851" s="5">
        <v>1047</v>
      </c>
      <c r="D851" s="5">
        <v>93.48412</v>
      </c>
    </row>
    <row r="852" spans="3:4">
      <c r="C852" s="5">
        <v>1048</v>
      </c>
      <c r="D852" s="5">
        <v>93.4844</v>
      </c>
    </row>
    <row r="853" spans="3:4">
      <c r="C853" s="5">
        <v>1049</v>
      </c>
      <c r="D853" s="5">
        <v>93.48468</v>
      </c>
    </row>
    <row r="854" spans="3:4">
      <c r="C854" s="5">
        <v>1050</v>
      </c>
      <c r="D854" s="5">
        <v>93.48495</v>
      </c>
    </row>
    <row r="855" spans="3:4">
      <c r="C855" s="5">
        <v>1051</v>
      </c>
      <c r="D855" s="5">
        <v>93.48523</v>
      </c>
    </row>
    <row r="856" spans="3:4">
      <c r="C856" s="5">
        <v>1052</v>
      </c>
      <c r="D856" s="5">
        <v>93.48551</v>
      </c>
    </row>
    <row r="857" spans="3:4">
      <c r="C857" s="5">
        <v>1053</v>
      </c>
      <c r="D857" s="5">
        <v>93.48578</v>
      </c>
    </row>
    <row r="858" spans="3:4">
      <c r="C858" s="5">
        <v>1054</v>
      </c>
      <c r="D858" s="5">
        <v>93.48606</v>
      </c>
    </row>
    <row r="859" spans="3:4">
      <c r="C859" s="5">
        <v>1055</v>
      </c>
      <c r="D859" s="5">
        <v>93.48633</v>
      </c>
    </row>
    <row r="860" spans="3:4">
      <c r="C860" s="5">
        <v>1056</v>
      </c>
      <c r="D860" s="5">
        <v>93.48661</v>
      </c>
    </row>
    <row r="861" spans="3:4">
      <c r="C861" s="5">
        <v>1057</v>
      </c>
      <c r="D861" s="5">
        <v>93.48689</v>
      </c>
    </row>
    <row r="862" spans="3:4">
      <c r="C862" s="5">
        <v>1058</v>
      </c>
      <c r="D862" s="5">
        <v>93.48716</v>
      </c>
    </row>
    <row r="863" spans="3:4">
      <c r="C863" s="5">
        <v>1059</v>
      </c>
      <c r="D863" s="5">
        <v>93.48744</v>
      </c>
    </row>
    <row r="864" spans="3:4">
      <c r="C864" s="5">
        <v>1060</v>
      </c>
      <c r="D864" s="5">
        <v>93.48771</v>
      </c>
    </row>
    <row r="865" spans="3:4">
      <c r="C865" s="5">
        <v>1061</v>
      </c>
      <c r="D865" s="5">
        <v>93.48799</v>
      </c>
    </row>
    <row r="866" spans="3:4">
      <c r="C866" s="5">
        <v>1062</v>
      </c>
      <c r="D866" s="5">
        <v>93.48826</v>
      </c>
    </row>
    <row r="867" spans="3:4">
      <c r="C867" s="5">
        <v>1063</v>
      </c>
      <c r="D867" s="5">
        <v>93.48853</v>
      </c>
    </row>
    <row r="868" spans="3:4">
      <c r="C868" s="5">
        <v>1064</v>
      </c>
      <c r="D868" s="5">
        <v>93.48881</v>
      </c>
    </row>
    <row r="869" spans="3:4">
      <c r="C869" s="5">
        <v>1065</v>
      </c>
      <c r="D869" s="5">
        <v>93.48908</v>
      </c>
    </row>
    <row r="870" spans="3:4">
      <c r="C870" s="5">
        <v>1066</v>
      </c>
      <c r="D870" s="5">
        <v>93.48936</v>
      </c>
    </row>
    <row r="871" spans="3:4">
      <c r="C871" s="5">
        <v>1067</v>
      </c>
      <c r="D871" s="5">
        <v>93.48963</v>
      </c>
    </row>
    <row r="872" spans="3:4">
      <c r="C872" s="5">
        <v>1068</v>
      </c>
      <c r="D872" s="5">
        <v>93.4899</v>
      </c>
    </row>
    <row r="873" spans="3:4">
      <c r="C873" s="5">
        <v>1069</v>
      </c>
      <c r="D873" s="5">
        <v>93.49018</v>
      </c>
    </row>
    <row r="874" spans="3:4">
      <c r="C874" s="5">
        <v>1070</v>
      </c>
      <c r="D874" s="5">
        <v>93.49045</v>
      </c>
    </row>
    <row r="875" spans="3:4">
      <c r="C875" s="5">
        <v>1071</v>
      </c>
      <c r="D875" s="5">
        <v>93.49072</v>
      </c>
    </row>
    <row r="876" spans="3:4">
      <c r="C876" s="5">
        <v>1072</v>
      </c>
      <c r="D876" s="5">
        <v>93.491</v>
      </c>
    </row>
    <row r="877" spans="3:4">
      <c r="C877" s="5">
        <v>1073</v>
      </c>
      <c r="D877" s="5">
        <v>93.49127</v>
      </c>
    </row>
    <row r="878" spans="3:4">
      <c r="C878" s="5">
        <v>1074</v>
      </c>
      <c r="D878" s="5">
        <v>93.49154</v>
      </c>
    </row>
    <row r="879" spans="3:4">
      <c r="C879" s="5">
        <v>1075</v>
      </c>
      <c r="D879" s="5">
        <v>93.49181</v>
      </c>
    </row>
    <row r="880" spans="3:4">
      <c r="C880" s="5">
        <v>1076</v>
      </c>
      <c r="D880" s="5">
        <v>93.49209</v>
      </c>
    </row>
    <row r="881" spans="3:4">
      <c r="C881" s="5">
        <v>1077</v>
      </c>
      <c r="D881" s="5">
        <v>93.49236</v>
      </c>
    </row>
    <row r="882" spans="3:4">
      <c r="C882" s="5">
        <v>1078</v>
      </c>
      <c r="D882" s="5">
        <v>93.49263</v>
      </c>
    </row>
    <row r="883" spans="3:4">
      <c r="C883" s="5">
        <v>1079</v>
      </c>
      <c r="D883" s="5">
        <v>93.4929</v>
      </c>
    </row>
    <row r="884" spans="3:4">
      <c r="C884" s="5">
        <v>1080</v>
      </c>
      <c r="D884" s="5">
        <v>93.49317</v>
      </c>
    </row>
    <row r="885" spans="3:4">
      <c r="C885" s="5">
        <v>1081</v>
      </c>
      <c r="D885" s="5">
        <v>93.49344</v>
      </c>
    </row>
    <row r="886" spans="3:4">
      <c r="C886" s="5">
        <v>1082</v>
      </c>
      <c r="D886" s="5">
        <v>93.49372</v>
      </c>
    </row>
    <row r="887" spans="3:4">
      <c r="C887" s="5">
        <v>1083</v>
      </c>
      <c r="D887" s="5">
        <v>93.49399</v>
      </c>
    </row>
    <row r="888" spans="3:4">
      <c r="C888" s="5">
        <v>1084</v>
      </c>
      <c r="D888" s="5">
        <v>93.49426</v>
      </c>
    </row>
    <row r="889" spans="3:4">
      <c r="C889" s="5">
        <v>1085</v>
      </c>
      <c r="D889" s="5">
        <v>93.49453</v>
      </c>
    </row>
    <row r="890" spans="3:4">
      <c r="C890" s="5">
        <v>1086</v>
      </c>
      <c r="D890" s="5">
        <v>93.4948</v>
      </c>
    </row>
    <row r="891" spans="3:4">
      <c r="C891" s="5">
        <v>1087</v>
      </c>
      <c r="D891" s="5">
        <v>93.49507</v>
      </c>
    </row>
    <row r="892" spans="3:4">
      <c r="C892" s="5">
        <v>1088</v>
      </c>
      <c r="D892" s="5">
        <v>93.49534</v>
      </c>
    </row>
    <row r="893" spans="3:4">
      <c r="C893" s="5">
        <v>1089</v>
      </c>
      <c r="D893" s="5">
        <v>93.49561</v>
      </c>
    </row>
    <row r="894" spans="3:4">
      <c r="C894" s="5">
        <v>1090</v>
      </c>
      <c r="D894" s="5">
        <v>93.49588</v>
      </c>
    </row>
    <row r="895" spans="3:4">
      <c r="C895" s="5">
        <v>1091</v>
      </c>
      <c r="D895" s="5">
        <v>93.49615</v>
      </c>
    </row>
    <row r="896" spans="3:4">
      <c r="C896" s="5">
        <v>1092</v>
      </c>
      <c r="D896" s="5">
        <v>93.49642</v>
      </c>
    </row>
    <row r="897" spans="3:4">
      <c r="C897" s="5">
        <v>1093</v>
      </c>
      <c r="D897" s="5">
        <v>93.49669</v>
      </c>
    </row>
    <row r="898" spans="3:4">
      <c r="C898" s="5">
        <v>1094</v>
      </c>
      <c r="D898" s="5">
        <v>93.49696</v>
      </c>
    </row>
    <row r="899" spans="3:4">
      <c r="C899" s="5">
        <v>1095</v>
      </c>
      <c r="D899" s="5">
        <v>93.49723</v>
      </c>
    </row>
    <row r="900" spans="3:4">
      <c r="C900" s="5">
        <v>1096</v>
      </c>
      <c r="D900" s="5">
        <v>93.4975</v>
      </c>
    </row>
    <row r="901" spans="3:4">
      <c r="C901" s="5">
        <v>1097</v>
      </c>
      <c r="D901" s="5">
        <v>93.49777</v>
      </c>
    </row>
    <row r="902" spans="3:4">
      <c r="C902" s="5">
        <v>1098</v>
      </c>
      <c r="D902" s="5">
        <v>93.49804</v>
      </c>
    </row>
    <row r="903" spans="3:4">
      <c r="C903" s="5">
        <v>1099</v>
      </c>
      <c r="D903" s="5">
        <v>93.4983</v>
      </c>
    </row>
    <row r="904" spans="3:4">
      <c r="C904" s="5">
        <v>1100</v>
      </c>
      <c r="D904" s="5">
        <v>93.49857</v>
      </c>
    </row>
    <row r="905" spans="3:4">
      <c r="C905" s="5">
        <v>1101</v>
      </c>
      <c r="D905" s="5">
        <v>93.49884</v>
      </c>
    </row>
    <row r="906" spans="3:4">
      <c r="C906" s="5">
        <v>1102</v>
      </c>
      <c r="D906" s="5">
        <v>93.49911</v>
      </c>
    </row>
    <row r="907" spans="3:4">
      <c r="C907" s="5">
        <v>1103</v>
      </c>
      <c r="D907" s="5">
        <v>93.49938</v>
      </c>
    </row>
    <row r="908" spans="3:4">
      <c r="C908" s="5">
        <v>1104</v>
      </c>
      <c r="D908" s="5">
        <v>93.49965</v>
      </c>
    </row>
    <row r="909" spans="3:4">
      <c r="C909" s="5">
        <v>1105</v>
      </c>
      <c r="D909" s="5">
        <v>93.49991</v>
      </c>
    </row>
    <row r="910" spans="3:4">
      <c r="C910" s="5">
        <v>1106</v>
      </c>
      <c r="D910" s="5">
        <v>93.50018</v>
      </c>
    </row>
    <row r="911" spans="3:4">
      <c r="C911" s="5">
        <v>1107</v>
      </c>
      <c r="D911" s="5">
        <v>93.50045</v>
      </c>
    </row>
    <row r="912" spans="3:4">
      <c r="C912" s="5">
        <v>1108</v>
      </c>
      <c r="D912" s="5">
        <v>93.50072</v>
      </c>
    </row>
    <row r="913" spans="3:4">
      <c r="C913" s="5">
        <v>1109</v>
      </c>
      <c r="D913" s="5">
        <v>93.50099</v>
      </c>
    </row>
    <row r="914" spans="3:4">
      <c r="C914" s="5">
        <v>1110</v>
      </c>
      <c r="D914" s="5">
        <v>93.50125</v>
      </c>
    </row>
    <row r="915" spans="3:4">
      <c r="C915" s="5">
        <v>1111</v>
      </c>
      <c r="D915" s="5">
        <v>93.50152</v>
      </c>
    </row>
    <row r="916" spans="3:4">
      <c r="C916" s="5">
        <v>1112</v>
      </c>
      <c r="D916" s="5">
        <v>93.50179</v>
      </c>
    </row>
    <row r="917" spans="3:4">
      <c r="C917" s="5">
        <v>1113</v>
      </c>
      <c r="D917" s="5">
        <v>93.50205</v>
      </c>
    </row>
    <row r="918" spans="3:4">
      <c r="C918" s="5">
        <v>1114</v>
      </c>
      <c r="D918" s="5">
        <v>93.50232</v>
      </c>
    </row>
    <row r="919" spans="3:4">
      <c r="C919" s="5">
        <v>1115</v>
      </c>
      <c r="D919" s="5">
        <v>93.50259</v>
      </c>
    </row>
    <row r="920" spans="3:4">
      <c r="C920" s="5">
        <v>1116</v>
      </c>
      <c r="D920" s="5">
        <v>93.50285</v>
      </c>
    </row>
    <row r="921" spans="3:4">
      <c r="C921" s="5">
        <v>1117</v>
      </c>
      <c r="D921" s="5">
        <v>93.50312</v>
      </c>
    </row>
    <row r="922" spans="3:4">
      <c r="C922" s="5">
        <v>1118</v>
      </c>
      <c r="D922" s="5">
        <v>93.50339</v>
      </c>
    </row>
    <row r="923" spans="3:4">
      <c r="C923" s="5">
        <v>1119</v>
      </c>
      <c r="D923" s="5">
        <v>93.50365</v>
      </c>
    </row>
    <row r="924" spans="3:4">
      <c r="C924" s="5">
        <v>1120</v>
      </c>
      <c r="D924" s="5">
        <v>93.50392</v>
      </c>
    </row>
    <row r="925" spans="3:4">
      <c r="C925" s="5">
        <v>1121</v>
      </c>
      <c r="D925" s="5">
        <v>93.50419</v>
      </c>
    </row>
    <row r="926" spans="3:4">
      <c r="C926" s="5">
        <v>1122</v>
      </c>
      <c r="D926" s="5">
        <v>93.50445</v>
      </c>
    </row>
    <row r="927" spans="3:4">
      <c r="C927" s="5">
        <v>1123</v>
      </c>
      <c r="D927" s="5">
        <v>93.50472</v>
      </c>
    </row>
    <row r="928" spans="3:4">
      <c r="C928" s="5">
        <v>1124</v>
      </c>
      <c r="D928" s="5">
        <v>93.50498</v>
      </c>
    </row>
    <row r="929" spans="3:4">
      <c r="C929" s="5">
        <v>1125</v>
      </c>
      <c r="D929" s="5">
        <v>93.50525</v>
      </c>
    </row>
    <row r="930" spans="3:4">
      <c r="C930" s="5">
        <v>1126</v>
      </c>
      <c r="D930" s="5">
        <v>93.50552</v>
      </c>
    </row>
    <row r="931" spans="3:4">
      <c r="C931" s="5">
        <v>1127</v>
      </c>
      <c r="D931" s="5">
        <v>93.50578</v>
      </c>
    </row>
    <row r="932" spans="3:4">
      <c r="C932" s="5">
        <v>1128</v>
      </c>
      <c r="D932" s="5">
        <v>93.50605</v>
      </c>
    </row>
    <row r="933" spans="3:4">
      <c r="C933" s="5">
        <v>1129</v>
      </c>
      <c r="D933" s="5">
        <v>93.50631</v>
      </c>
    </row>
    <row r="934" spans="3:4">
      <c r="C934" s="5">
        <v>1130</v>
      </c>
      <c r="D934" s="5">
        <v>93.50658</v>
      </c>
    </row>
    <row r="935" spans="3:4">
      <c r="C935" s="5">
        <v>1131</v>
      </c>
      <c r="D935" s="5">
        <v>93.50747</v>
      </c>
    </row>
    <row r="936" spans="3:4">
      <c r="C936" s="5">
        <v>1132</v>
      </c>
      <c r="D936" s="5">
        <v>93.50773</v>
      </c>
    </row>
    <row r="937" spans="3:4">
      <c r="C937" s="5">
        <v>1133</v>
      </c>
      <c r="D937" s="5">
        <v>93.50799</v>
      </c>
    </row>
    <row r="938" spans="3:4">
      <c r="C938" s="5">
        <v>1134</v>
      </c>
      <c r="D938" s="5">
        <v>93.50826</v>
      </c>
    </row>
    <row r="939" spans="3:4">
      <c r="C939" s="5">
        <v>1135</v>
      </c>
      <c r="D939" s="5">
        <v>93.50852</v>
      </c>
    </row>
    <row r="940" spans="3:4">
      <c r="C940" s="5">
        <v>1136</v>
      </c>
      <c r="D940" s="5">
        <v>93.50879</v>
      </c>
    </row>
    <row r="941" spans="3:4">
      <c r="C941" s="5">
        <v>1137</v>
      </c>
      <c r="D941" s="5">
        <v>93.50905</v>
      </c>
    </row>
    <row r="942" spans="3:4">
      <c r="C942" s="5">
        <v>1138</v>
      </c>
      <c r="D942" s="5">
        <v>93.50931</v>
      </c>
    </row>
    <row r="943" spans="3:4">
      <c r="C943" s="5">
        <v>1139</v>
      </c>
      <c r="D943" s="5">
        <v>93.50958</v>
      </c>
    </row>
    <row r="944" spans="3:4">
      <c r="C944" s="5">
        <v>1140</v>
      </c>
      <c r="D944" s="5">
        <v>93.50984</v>
      </c>
    </row>
    <row r="945" spans="3:4">
      <c r="C945" s="5">
        <v>1141</v>
      </c>
      <c r="D945" s="5">
        <v>93.5101</v>
      </c>
    </row>
    <row r="946" spans="3:4">
      <c r="C946" s="5">
        <v>1142</v>
      </c>
      <c r="D946" s="5">
        <v>93.51037</v>
      </c>
    </row>
    <row r="947" spans="3:4">
      <c r="C947" s="5">
        <v>1143</v>
      </c>
      <c r="D947" s="5">
        <v>93.51063</v>
      </c>
    </row>
    <row r="948" spans="3:4">
      <c r="C948" s="5">
        <v>1144</v>
      </c>
      <c r="D948" s="5">
        <v>93.51089</v>
      </c>
    </row>
    <row r="949" spans="3:4">
      <c r="C949" s="5">
        <v>1145</v>
      </c>
      <c r="D949" s="5">
        <v>93.51116</v>
      </c>
    </row>
    <row r="950" spans="3:4">
      <c r="C950" s="5">
        <v>1146</v>
      </c>
      <c r="D950" s="5">
        <v>93.51142</v>
      </c>
    </row>
    <row r="951" spans="3:4">
      <c r="C951" s="5">
        <v>1147</v>
      </c>
      <c r="D951" s="5">
        <v>93.51168</v>
      </c>
    </row>
    <row r="952" spans="3:4">
      <c r="C952" s="5">
        <v>1148</v>
      </c>
      <c r="D952" s="5">
        <v>93.51194</v>
      </c>
    </row>
    <row r="953" spans="3:4">
      <c r="C953" s="5">
        <v>1149</v>
      </c>
      <c r="D953" s="5">
        <v>93.51221</v>
      </c>
    </row>
    <row r="954" spans="3:4">
      <c r="C954" s="5">
        <v>1150</v>
      </c>
      <c r="D954" s="5">
        <v>93.51247</v>
      </c>
    </row>
    <row r="955" spans="3:4">
      <c r="C955" s="5">
        <v>1151</v>
      </c>
      <c r="D955" s="5">
        <v>93.51273</v>
      </c>
    </row>
    <row r="956" spans="3:4">
      <c r="C956" s="5">
        <v>1152</v>
      </c>
      <c r="D956" s="5">
        <v>93.51299</v>
      </c>
    </row>
    <row r="957" spans="3:4">
      <c r="C957" s="5">
        <v>1153</v>
      </c>
      <c r="D957" s="5">
        <v>93.51326</v>
      </c>
    </row>
    <row r="958" spans="3:4">
      <c r="C958" s="5">
        <v>1154</v>
      </c>
      <c r="D958" s="5">
        <v>93.51352</v>
      </c>
    </row>
    <row r="959" spans="3:4">
      <c r="C959" s="5">
        <v>1155</v>
      </c>
      <c r="D959" s="5">
        <v>93.51378</v>
      </c>
    </row>
    <row r="960" spans="3:4">
      <c r="C960" s="5">
        <v>1156</v>
      </c>
      <c r="D960" s="5">
        <v>93.51404</v>
      </c>
    </row>
    <row r="961" spans="3:4">
      <c r="C961" s="5">
        <v>1157</v>
      </c>
      <c r="D961" s="5">
        <v>93.5143</v>
      </c>
    </row>
    <row r="962" spans="3:4">
      <c r="C962" s="5">
        <v>1158</v>
      </c>
      <c r="D962" s="5">
        <v>93.51457</v>
      </c>
    </row>
    <row r="963" spans="3:4">
      <c r="C963" s="5">
        <v>1159</v>
      </c>
      <c r="D963" s="5">
        <v>93.51483</v>
      </c>
    </row>
    <row r="964" spans="3:4">
      <c r="C964" s="5">
        <v>1160</v>
      </c>
      <c r="D964" s="5">
        <v>93.51509</v>
      </c>
    </row>
    <row r="965" spans="3:4">
      <c r="C965" s="5">
        <v>1161</v>
      </c>
      <c r="D965" s="5">
        <v>93.51535</v>
      </c>
    </row>
    <row r="966" spans="3:4">
      <c r="C966" s="5">
        <v>1162</v>
      </c>
      <c r="D966" s="5">
        <v>93.51561</v>
      </c>
    </row>
    <row r="967" spans="3:4">
      <c r="C967" s="5">
        <v>1163</v>
      </c>
      <c r="D967" s="5">
        <v>93.51587</v>
      </c>
    </row>
    <row r="968" spans="3:4">
      <c r="C968" s="5">
        <v>1164</v>
      </c>
      <c r="D968" s="5">
        <v>93.51614</v>
      </c>
    </row>
    <row r="969" spans="3:4">
      <c r="C969" s="5">
        <v>1165</v>
      </c>
      <c r="D969" s="5">
        <v>93.5164</v>
      </c>
    </row>
    <row r="970" spans="3:4">
      <c r="C970" s="5">
        <v>1166</v>
      </c>
      <c r="D970" s="5">
        <v>93.51666</v>
      </c>
    </row>
    <row r="971" spans="3:4">
      <c r="C971" s="5">
        <v>1167</v>
      </c>
      <c r="D971" s="5">
        <v>93.51692</v>
      </c>
    </row>
    <row r="972" spans="3:4">
      <c r="C972" s="5">
        <v>1168</v>
      </c>
      <c r="D972" s="5">
        <v>93.51718</v>
      </c>
    </row>
    <row r="973" spans="3:4">
      <c r="C973" s="5">
        <v>1169</v>
      </c>
      <c r="D973" s="5">
        <v>93.51744</v>
      </c>
    </row>
    <row r="974" spans="3:4">
      <c r="C974" s="5">
        <v>1170</v>
      </c>
      <c r="D974" s="5">
        <v>93.5177</v>
      </c>
    </row>
    <row r="975" spans="3:4">
      <c r="C975" s="5">
        <v>1171</v>
      </c>
      <c r="D975" s="5">
        <v>93.51796</v>
      </c>
    </row>
    <row r="976" spans="3:4">
      <c r="C976" s="5">
        <v>1172</v>
      </c>
      <c r="D976" s="5">
        <v>93.51822</v>
      </c>
    </row>
    <row r="977" spans="3:4">
      <c r="C977" s="5">
        <v>1173</v>
      </c>
      <c r="D977" s="5">
        <v>93.51848</v>
      </c>
    </row>
    <row r="978" spans="3:4">
      <c r="C978" s="5">
        <v>1174</v>
      </c>
      <c r="D978" s="5">
        <v>93.51874</v>
      </c>
    </row>
    <row r="979" spans="3:4">
      <c r="C979" s="5">
        <v>1175</v>
      </c>
      <c r="D979" s="5">
        <v>93.51901</v>
      </c>
    </row>
    <row r="980" spans="3:4">
      <c r="C980" s="5">
        <v>1176</v>
      </c>
      <c r="D980" s="5">
        <v>93.51927</v>
      </c>
    </row>
    <row r="981" spans="3:4">
      <c r="C981" s="5">
        <v>1177</v>
      </c>
      <c r="D981" s="5">
        <v>93.51953</v>
      </c>
    </row>
    <row r="982" spans="3:4">
      <c r="C982" s="5">
        <v>1178</v>
      </c>
      <c r="D982" s="5">
        <v>93.51979</v>
      </c>
    </row>
    <row r="983" spans="3:4">
      <c r="C983" s="5">
        <v>1179</v>
      </c>
      <c r="D983" s="5">
        <v>93.52005</v>
      </c>
    </row>
    <row r="984" spans="3:4">
      <c r="C984" s="5">
        <v>1180</v>
      </c>
      <c r="D984" s="5">
        <v>93.52031</v>
      </c>
    </row>
    <row r="985" spans="3:4">
      <c r="C985" s="5">
        <v>1181</v>
      </c>
      <c r="D985" s="5">
        <v>93.52057</v>
      </c>
    </row>
    <row r="986" spans="3:4">
      <c r="C986" s="5">
        <v>1182</v>
      </c>
      <c r="D986" s="5">
        <v>93.52083</v>
      </c>
    </row>
    <row r="987" spans="3:4">
      <c r="C987" s="5">
        <v>1183</v>
      </c>
      <c r="D987" s="5">
        <v>93.52109</v>
      </c>
    </row>
    <row r="988" spans="3:4">
      <c r="C988" s="5">
        <v>1184</v>
      </c>
      <c r="D988" s="5">
        <v>93.52135</v>
      </c>
    </row>
    <row r="989" spans="3:4">
      <c r="C989" s="5">
        <v>1185</v>
      </c>
      <c r="D989" s="5">
        <v>93.52161</v>
      </c>
    </row>
    <row r="990" spans="3:4">
      <c r="C990" s="5">
        <v>1186</v>
      </c>
      <c r="D990" s="5">
        <v>93.52187</v>
      </c>
    </row>
    <row r="991" spans="3:4">
      <c r="C991" s="5">
        <v>1187</v>
      </c>
      <c r="D991" s="5">
        <v>93.52213</v>
      </c>
    </row>
    <row r="992" spans="3:4">
      <c r="C992" s="5">
        <v>1188</v>
      </c>
      <c r="D992" s="5">
        <v>93.52239</v>
      </c>
    </row>
    <row r="993" spans="3:4">
      <c r="C993" s="5">
        <v>1189</v>
      </c>
      <c r="D993" s="5">
        <v>93.52265</v>
      </c>
    </row>
    <row r="994" spans="3:4">
      <c r="C994" s="5">
        <v>1190</v>
      </c>
      <c r="D994" s="5">
        <v>93.52291</v>
      </c>
    </row>
    <row r="995" spans="3:4">
      <c r="C995" s="5">
        <v>1191</v>
      </c>
      <c r="D995" s="5">
        <v>93.52317</v>
      </c>
    </row>
    <row r="996" spans="3:4">
      <c r="C996" s="5">
        <v>1192</v>
      </c>
      <c r="D996" s="5">
        <v>93.52343</v>
      </c>
    </row>
    <row r="997" spans="3:4">
      <c r="C997" s="5">
        <v>1193</v>
      </c>
      <c r="D997" s="5">
        <v>93.52369</v>
      </c>
    </row>
    <row r="998" spans="3:4">
      <c r="C998" s="5">
        <v>1194</v>
      </c>
      <c r="D998" s="5">
        <v>93.52394</v>
      </c>
    </row>
    <row r="999" spans="3:4">
      <c r="C999" s="5">
        <v>1195</v>
      </c>
      <c r="D999" s="5">
        <v>93.5242</v>
      </c>
    </row>
    <row r="1000" spans="3:4">
      <c r="C1000" s="5">
        <v>1196</v>
      </c>
      <c r="D1000" s="5">
        <v>93.52446</v>
      </c>
    </row>
    <row r="1001" spans="3:4">
      <c r="C1001" s="5">
        <v>1197</v>
      </c>
      <c r="D1001" s="5">
        <v>93.52472</v>
      </c>
    </row>
    <row r="1002" spans="3:4">
      <c r="C1002" s="5">
        <v>1198</v>
      </c>
      <c r="D1002" s="5">
        <v>93.52498</v>
      </c>
    </row>
    <row r="1003" spans="3:4">
      <c r="C1003" s="5">
        <v>1199</v>
      </c>
      <c r="D1003" s="5">
        <v>93.52524</v>
      </c>
    </row>
    <row r="1004" spans="3:4">
      <c r="C1004" s="5">
        <v>1200</v>
      </c>
      <c r="D1004" s="5">
        <v>93.5255</v>
      </c>
    </row>
    <row r="1005" spans="3:4">
      <c r="C1005" s="5">
        <v>1201</v>
      </c>
      <c r="D1005" s="5">
        <v>93.52576</v>
      </c>
    </row>
    <row r="1006" spans="3:4">
      <c r="C1006" s="5">
        <v>1202</v>
      </c>
      <c r="D1006" s="5">
        <v>93.52602</v>
      </c>
    </row>
    <row r="1007" spans="3:4">
      <c r="C1007" s="5">
        <v>1203</v>
      </c>
      <c r="D1007" s="5">
        <v>93.52628</v>
      </c>
    </row>
    <row r="1008" spans="3:4">
      <c r="C1008" s="5">
        <v>1204</v>
      </c>
      <c r="D1008" s="5">
        <v>93.52654</v>
      </c>
    </row>
    <row r="1009" spans="3:4">
      <c r="C1009" s="5">
        <v>1205</v>
      </c>
      <c r="D1009" s="5">
        <v>93.5268</v>
      </c>
    </row>
    <row r="1010" spans="3:4">
      <c r="C1010" s="5">
        <v>1206</v>
      </c>
      <c r="D1010" s="5">
        <v>93.52705</v>
      </c>
    </row>
    <row r="1011" spans="3:4">
      <c r="C1011" s="5">
        <v>1207</v>
      </c>
      <c r="D1011" s="5">
        <v>93.52731</v>
      </c>
    </row>
    <row r="1012" spans="3:4">
      <c r="C1012" s="5">
        <v>1208</v>
      </c>
      <c r="D1012" s="5">
        <v>93.52757</v>
      </c>
    </row>
    <row r="1013" spans="3:4">
      <c r="C1013" s="5">
        <v>1209</v>
      </c>
      <c r="D1013" s="5">
        <v>93.52783</v>
      </c>
    </row>
    <row r="1014" spans="3:4">
      <c r="C1014" s="5">
        <v>1210</v>
      </c>
      <c r="D1014" s="5">
        <v>93.52809</v>
      </c>
    </row>
    <row r="1015" spans="3:4">
      <c r="C1015" s="5">
        <v>1211</v>
      </c>
      <c r="D1015" s="5">
        <v>93.52835</v>
      </c>
    </row>
    <row r="1016" spans="3:4">
      <c r="C1016" s="5">
        <v>1212</v>
      </c>
      <c r="D1016" s="5">
        <v>93.52861</v>
      </c>
    </row>
    <row r="1017" spans="3:4">
      <c r="C1017" s="5">
        <v>1213</v>
      </c>
      <c r="D1017" s="5">
        <v>93.52886</v>
      </c>
    </row>
    <row r="1018" spans="3:4">
      <c r="C1018" s="5">
        <v>1214</v>
      </c>
      <c r="D1018" s="5">
        <v>93.52912</v>
      </c>
    </row>
    <row r="1019" spans="3:4">
      <c r="C1019" s="5">
        <v>1215</v>
      </c>
      <c r="D1019" s="5">
        <v>93.52938</v>
      </c>
    </row>
    <row r="1020" spans="3:4">
      <c r="C1020" s="5">
        <v>1216</v>
      </c>
      <c r="D1020" s="5">
        <v>93.52964</v>
      </c>
    </row>
    <row r="1021" spans="3:4">
      <c r="C1021" s="5">
        <v>1217</v>
      </c>
      <c r="D1021" s="5">
        <v>93.5299</v>
      </c>
    </row>
    <row r="1022" spans="3:4">
      <c r="C1022" s="5">
        <v>1218</v>
      </c>
      <c r="D1022" s="5">
        <v>93.53016</v>
      </c>
    </row>
    <row r="1023" spans="3:4">
      <c r="C1023" s="5">
        <v>1219</v>
      </c>
      <c r="D1023" s="5">
        <v>93.53042</v>
      </c>
    </row>
    <row r="1024" spans="3:4">
      <c r="C1024" s="5">
        <v>1220</v>
      </c>
      <c r="D1024" s="5">
        <v>93.53067</v>
      </c>
    </row>
    <row r="1025" spans="3:4">
      <c r="C1025" s="5">
        <v>1221</v>
      </c>
      <c r="D1025" s="5">
        <v>93.53093</v>
      </c>
    </row>
    <row r="1026" spans="3:4">
      <c r="C1026" s="5">
        <v>1222</v>
      </c>
      <c r="D1026" s="5">
        <v>93.53119</v>
      </c>
    </row>
    <row r="1027" spans="3:4">
      <c r="C1027" s="5">
        <v>1223</v>
      </c>
      <c r="D1027" s="5">
        <v>93.53145</v>
      </c>
    </row>
    <row r="1028" spans="3:4">
      <c r="C1028" s="5">
        <v>1224</v>
      </c>
      <c r="D1028" s="5">
        <v>93.53171</v>
      </c>
    </row>
    <row r="1029" spans="3:4">
      <c r="C1029" s="5">
        <v>1225</v>
      </c>
      <c r="D1029" s="5">
        <v>93.53197</v>
      </c>
    </row>
    <row r="1030" spans="3:4">
      <c r="C1030" s="5">
        <v>1226</v>
      </c>
      <c r="D1030" s="5">
        <v>93.53222</v>
      </c>
    </row>
    <row r="1031" spans="3:4">
      <c r="C1031" s="5">
        <v>1227</v>
      </c>
      <c r="D1031" s="5">
        <v>93.53248</v>
      </c>
    </row>
    <row r="1032" spans="3:4">
      <c r="C1032" s="5">
        <v>1228</v>
      </c>
      <c r="D1032" s="5">
        <v>93.53274</v>
      </c>
    </row>
    <row r="1033" spans="3:4">
      <c r="C1033" s="5">
        <v>1229</v>
      </c>
      <c r="D1033" s="5">
        <v>93.533</v>
      </c>
    </row>
    <row r="1034" spans="3:4">
      <c r="C1034" s="5">
        <v>1230</v>
      </c>
      <c r="D1034" s="5">
        <v>93.53326</v>
      </c>
    </row>
    <row r="1035" spans="3:4">
      <c r="C1035" s="5">
        <v>1231</v>
      </c>
      <c r="D1035" s="5">
        <v>93.53351</v>
      </c>
    </row>
    <row r="1036" spans="3:4">
      <c r="C1036" s="5">
        <v>1232</v>
      </c>
      <c r="D1036" s="5">
        <v>93.53377</v>
      </c>
    </row>
    <row r="1037" spans="3:4">
      <c r="C1037" s="5">
        <v>1233</v>
      </c>
      <c r="D1037" s="5">
        <v>93.53403</v>
      </c>
    </row>
    <row r="1038" spans="3:4">
      <c r="C1038" s="5">
        <v>1234</v>
      </c>
      <c r="D1038" s="5">
        <v>93.53429</v>
      </c>
    </row>
    <row r="1039" spans="3:4">
      <c r="C1039" s="5">
        <v>1235</v>
      </c>
      <c r="D1039" s="5">
        <v>93.53455</v>
      </c>
    </row>
    <row r="1040" spans="3:4">
      <c r="C1040" s="5">
        <v>1236</v>
      </c>
      <c r="D1040" s="5">
        <v>93.5348</v>
      </c>
    </row>
    <row r="1041" spans="3:4">
      <c r="C1041" s="5">
        <v>1237</v>
      </c>
      <c r="D1041" s="5">
        <v>93.53506</v>
      </c>
    </row>
    <row r="1042" spans="3:4">
      <c r="C1042" s="5">
        <v>1238</v>
      </c>
      <c r="D1042" s="5">
        <v>93.53532</v>
      </c>
    </row>
    <row r="1043" spans="3:4">
      <c r="C1043" s="5">
        <v>1239</v>
      </c>
      <c r="D1043" s="5">
        <v>93.53558</v>
      </c>
    </row>
    <row r="1044" spans="3:4">
      <c r="C1044" s="5">
        <v>1240</v>
      </c>
      <c r="D1044" s="5">
        <v>93.53583</v>
      </c>
    </row>
    <row r="1045" spans="3:4">
      <c r="C1045" s="5">
        <v>1241</v>
      </c>
      <c r="D1045" s="5">
        <v>93.53609</v>
      </c>
    </row>
    <row r="1046" spans="3:4">
      <c r="C1046" s="5">
        <v>1242</v>
      </c>
      <c r="D1046" s="5">
        <v>93.53635</v>
      </c>
    </row>
    <row r="1047" spans="3:4">
      <c r="C1047" s="5">
        <v>1243</v>
      </c>
      <c r="D1047" s="5">
        <v>93.53661</v>
      </c>
    </row>
    <row r="1048" spans="3:4">
      <c r="C1048" s="5">
        <v>1244</v>
      </c>
      <c r="D1048" s="5">
        <v>93.53687</v>
      </c>
    </row>
    <row r="1049" spans="3:4">
      <c r="C1049" s="5">
        <v>1245</v>
      </c>
      <c r="D1049" s="5">
        <v>93.53712</v>
      </c>
    </row>
    <row r="1050" spans="3:4">
      <c r="C1050" s="5">
        <v>1246</v>
      </c>
      <c r="D1050" s="5">
        <v>93.53738</v>
      </c>
    </row>
    <row r="1051" spans="3:4">
      <c r="C1051" s="5">
        <v>1247</v>
      </c>
      <c r="D1051" s="5">
        <v>93.53764</v>
      </c>
    </row>
    <row r="1052" spans="3:4">
      <c r="C1052" s="5">
        <v>1248</v>
      </c>
      <c r="D1052" s="5">
        <v>93.5379</v>
      </c>
    </row>
    <row r="1053" spans="3:4">
      <c r="C1053" s="5">
        <v>1249</v>
      </c>
      <c r="D1053" s="5">
        <v>93.53815</v>
      </c>
    </row>
    <row r="1054" spans="3:4">
      <c r="C1054" s="5">
        <v>1250</v>
      </c>
      <c r="D1054" s="5">
        <v>93.53841</v>
      </c>
    </row>
    <row r="1055" spans="3:4">
      <c r="C1055" s="5">
        <v>1251</v>
      </c>
      <c r="D1055" s="5">
        <v>93.53867</v>
      </c>
    </row>
    <row r="1056" spans="3:4">
      <c r="C1056" s="5">
        <v>1252</v>
      </c>
      <c r="D1056" s="5">
        <v>93.53893</v>
      </c>
    </row>
    <row r="1057" spans="3:4">
      <c r="C1057" s="5">
        <v>1253</v>
      </c>
      <c r="D1057" s="5">
        <v>93.53918</v>
      </c>
    </row>
    <row r="1058" spans="3:4">
      <c r="C1058" s="5">
        <v>1254</v>
      </c>
      <c r="D1058" s="5">
        <v>93.53944</v>
      </c>
    </row>
    <row r="1059" spans="3:4">
      <c r="C1059" s="5">
        <v>1255</v>
      </c>
      <c r="D1059" s="5">
        <v>93.5397</v>
      </c>
    </row>
    <row r="1060" spans="3:4">
      <c r="C1060" s="5">
        <v>1256</v>
      </c>
      <c r="D1060" s="5">
        <v>93.53996</v>
      </c>
    </row>
    <row r="1061" spans="3:4">
      <c r="C1061" s="5">
        <v>1257</v>
      </c>
      <c r="D1061" s="5">
        <v>93.54021</v>
      </c>
    </row>
    <row r="1062" spans="3:4">
      <c r="C1062" s="5">
        <v>1258</v>
      </c>
      <c r="D1062" s="5">
        <v>93.54047</v>
      </c>
    </row>
    <row r="1063" spans="3:4">
      <c r="C1063" s="5">
        <v>1259</v>
      </c>
      <c r="D1063" s="5">
        <v>93.54073</v>
      </c>
    </row>
    <row r="1064" spans="3:4">
      <c r="C1064" s="5">
        <v>1260</v>
      </c>
      <c r="D1064" s="5">
        <v>93.54099</v>
      </c>
    </row>
    <row r="1065" spans="3:4">
      <c r="C1065" s="5">
        <v>1261</v>
      </c>
      <c r="D1065" s="5">
        <v>93.54124</v>
      </c>
    </row>
    <row r="1066" spans="3:4">
      <c r="C1066" s="5">
        <v>1262</v>
      </c>
      <c r="D1066" s="5">
        <v>93.5415</v>
      </c>
    </row>
    <row r="1067" spans="3:4">
      <c r="C1067" s="5">
        <v>1263</v>
      </c>
      <c r="D1067" s="5">
        <v>93.54176</v>
      </c>
    </row>
    <row r="1068" spans="3:4">
      <c r="C1068" s="5">
        <v>1264</v>
      </c>
      <c r="D1068" s="5">
        <v>93.54202</v>
      </c>
    </row>
    <row r="1069" spans="3:4">
      <c r="C1069" s="5">
        <v>1265</v>
      </c>
      <c r="D1069" s="5">
        <v>93.54227</v>
      </c>
    </row>
    <row r="1070" spans="3:4">
      <c r="C1070" s="5">
        <v>1266</v>
      </c>
      <c r="D1070" s="5">
        <v>93.54253</v>
      </c>
    </row>
    <row r="1071" spans="3:4">
      <c r="C1071" s="5">
        <v>1267</v>
      </c>
      <c r="D1071" s="5">
        <v>93.54279</v>
      </c>
    </row>
    <row r="1072" spans="3:4">
      <c r="C1072" s="5">
        <v>1268</v>
      </c>
      <c r="D1072" s="5">
        <v>93.54305</v>
      </c>
    </row>
    <row r="1073" spans="3:4">
      <c r="C1073" s="5">
        <v>1269</v>
      </c>
      <c r="D1073" s="5">
        <v>93.5433</v>
      </c>
    </row>
    <row r="1074" spans="3:4">
      <c r="C1074" s="5">
        <v>1270</v>
      </c>
      <c r="D1074" s="5">
        <v>93.54356</v>
      </c>
    </row>
    <row r="1075" spans="3:4">
      <c r="C1075" s="5">
        <v>1271</v>
      </c>
      <c r="D1075" s="5">
        <v>93.54382</v>
      </c>
    </row>
    <row r="1076" spans="3:4">
      <c r="C1076" s="5">
        <v>1272</v>
      </c>
      <c r="D1076" s="5">
        <v>93.54408</v>
      </c>
    </row>
    <row r="1077" spans="3:4">
      <c r="C1077" s="5">
        <v>1273</v>
      </c>
      <c r="D1077" s="5">
        <v>93.54433</v>
      </c>
    </row>
    <row r="1078" spans="3:4">
      <c r="C1078" s="5">
        <v>1274</v>
      </c>
      <c r="D1078" s="5">
        <v>93.54459</v>
      </c>
    </row>
    <row r="1079" spans="3:4">
      <c r="C1079" s="5">
        <v>1275</v>
      </c>
      <c r="D1079" s="5">
        <v>93.54485</v>
      </c>
    </row>
    <row r="1080" spans="3:4">
      <c r="C1080" s="5">
        <v>1276</v>
      </c>
      <c r="D1080" s="5">
        <v>93.54511</v>
      </c>
    </row>
    <row r="1081" spans="3:4">
      <c r="C1081" s="5">
        <v>1277</v>
      </c>
      <c r="D1081" s="5">
        <v>93.54536</v>
      </c>
    </row>
    <row r="1082" spans="3:4">
      <c r="C1082" s="5">
        <v>1278</v>
      </c>
      <c r="D1082" s="5">
        <v>93.54562</v>
      </c>
    </row>
    <row r="1083" spans="3:4">
      <c r="C1083" s="5">
        <v>1279</v>
      </c>
      <c r="D1083" s="5">
        <v>93.54588</v>
      </c>
    </row>
    <row r="1084" spans="3:4">
      <c r="C1084" s="5">
        <v>1280</v>
      </c>
      <c r="D1084" s="5">
        <v>93.54613</v>
      </c>
    </row>
    <row r="1085" spans="3:4">
      <c r="C1085" s="5">
        <v>1281</v>
      </c>
      <c r="D1085" s="5">
        <v>93.54639</v>
      </c>
    </row>
    <row r="1086" spans="3:4">
      <c r="C1086" s="5">
        <v>1282</v>
      </c>
      <c r="D1086" s="5">
        <v>93.54665</v>
      </c>
    </row>
    <row r="1087" spans="3:4">
      <c r="C1087" s="5">
        <v>1283</v>
      </c>
      <c r="D1087" s="5">
        <v>93.54691</v>
      </c>
    </row>
    <row r="1088" spans="3:4">
      <c r="C1088" s="5">
        <v>1284</v>
      </c>
      <c r="D1088" s="5">
        <v>93.54716</v>
      </c>
    </row>
    <row r="1089" spans="3:4">
      <c r="C1089" s="5">
        <v>1285</v>
      </c>
      <c r="D1089" s="5">
        <v>93.54742</v>
      </c>
    </row>
    <row r="1090" spans="3:4">
      <c r="C1090" s="5">
        <v>1286</v>
      </c>
      <c r="D1090" s="5">
        <v>93.54768</v>
      </c>
    </row>
    <row r="1091" spans="3:4">
      <c r="C1091" s="5">
        <v>1287</v>
      </c>
      <c r="D1091" s="5">
        <v>93.54794</v>
      </c>
    </row>
    <row r="1092" spans="3:4">
      <c r="C1092" s="5">
        <v>1288</v>
      </c>
      <c r="D1092" s="5">
        <v>93.54819</v>
      </c>
    </row>
    <row r="1093" spans="3:4">
      <c r="C1093" s="5">
        <v>1289</v>
      </c>
      <c r="D1093" s="5">
        <v>93.54845</v>
      </c>
    </row>
    <row r="1094" spans="3:4">
      <c r="C1094" s="5">
        <v>1290</v>
      </c>
      <c r="D1094" s="5">
        <v>93.54871</v>
      </c>
    </row>
    <row r="1095" spans="3:4">
      <c r="C1095" s="5">
        <v>1291</v>
      </c>
      <c r="D1095" s="5">
        <v>93.54897</v>
      </c>
    </row>
    <row r="1096" spans="3:4">
      <c r="C1096" s="5">
        <v>1292</v>
      </c>
      <c r="D1096" s="5">
        <v>93.54922</v>
      </c>
    </row>
    <row r="1097" spans="3:4">
      <c r="C1097" s="5">
        <v>1293</v>
      </c>
      <c r="D1097" s="5">
        <v>93.54948</v>
      </c>
    </row>
    <row r="1098" spans="3:4">
      <c r="C1098" s="5">
        <v>1294</v>
      </c>
      <c r="D1098" s="5">
        <v>93.54974</v>
      </c>
    </row>
    <row r="1099" spans="3:4">
      <c r="C1099" s="5">
        <v>1295</v>
      </c>
      <c r="D1099" s="5">
        <v>93.55</v>
      </c>
    </row>
    <row r="1100" spans="3:4">
      <c r="C1100" s="5">
        <v>1296</v>
      </c>
      <c r="D1100" s="5">
        <v>93.55025</v>
      </c>
    </row>
    <row r="1101" spans="3:4">
      <c r="C1101" s="5">
        <v>1297</v>
      </c>
      <c r="D1101" s="5">
        <v>93.55051</v>
      </c>
    </row>
    <row r="1102" spans="3:4">
      <c r="C1102" s="5">
        <v>1298</v>
      </c>
      <c r="D1102" s="5">
        <v>93.55077</v>
      </c>
    </row>
    <row r="1103" spans="3:4">
      <c r="C1103" s="5">
        <v>1299</v>
      </c>
      <c r="D1103" s="5">
        <v>93.55103</v>
      </c>
    </row>
    <row r="1104" spans="3:4">
      <c r="C1104" s="5">
        <v>1300</v>
      </c>
      <c r="D1104" s="5">
        <v>93.55128</v>
      </c>
    </row>
    <row r="1105" spans="3:4">
      <c r="C1105" s="5">
        <v>1301</v>
      </c>
      <c r="D1105" s="5">
        <v>93.55154</v>
      </c>
    </row>
    <row r="1106" spans="3:4">
      <c r="C1106" s="5">
        <v>1302</v>
      </c>
      <c r="D1106" s="5">
        <v>93.5518</v>
      </c>
    </row>
    <row r="1107" spans="3:4">
      <c r="C1107" s="5">
        <v>1303</v>
      </c>
      <c r="D1107" s="5">
        <v>93.55206</v>
      </c>
    </row>
    <row r="1108" spans="3:4">
      <c r="C1108" s="5">
        <v>1304</v>
      </c>
      <c r="D1108" s="5">
        <v>93.55231</v>
      </c>
    </row>
    <row r="1109" spans="3:4">
      <c r="C1109" s="5">
        <v>1305</v>
      </c>
      <c r="D1109" s="5">
        <v>93.55257</v>
      </c>
    </row>
    <row r="1110" spans="3:4">
      <c r="C1110" s="5">
        <v>1306</v>
      </c>
      <c r="D1110" s="5">
        <v>93.55283</v>
      </c>
    </row>
    <row r="1111" spans="3:4">
      <c r="C1111" s="5">
        <v>1307</v>
      </c>
      <c r="D1111" s="5">
        <v>93.55309</v>
      </c>
    </row>
    <row r="1112" spans="3:4">
      <c r="C1112" s="5">
        <v>1308</v>
      </c>
      <c r="D1112" s="5">
        <v>93.55334</v>
      </c>
    </row>
    <row r="1113" spans="3:4">
      <c r="C1113" s="5">
        <v>1309</v>
      </c>
      <c r="D1113" s="5">
        <v>93.5536</v>
      </c>
    </row>
    <row r="1114" spans="3:4">
      <c r="C1114" s="5">
        <v>1310</v>
      </c>
      <c r="D1114" s="5">
        <v>93.55386</v>
      </c>
    </row>
    <row r="1115" spans="3:4">
      <c r="C1115" s="5">
        <v>1311</v>
      </c>
      <c r="D1115" s="5">
        <v>93.55412</v>
      </c>
    </row>
    <row r="1116" spans="3:4">
      <c r="C1116" s="5">
        <v>1312</v>
      </c>
      <c r="D1116" s="5">
        <v>93.55437</v>
      </c>
    </row>
    <row r="1117" spans="3:4">
      <c r="C1117" s="5">
        <v>1313</v>
      </c>
      <c r="D1117" s="5">
        <v>93.55463</v>
      </c>
    </row>
    <row r="1118" spans="3:4">
      <c r="C1118" s="5">
        <v>1314</v>
      </c>
      <c r="D1118" s="5">
        <v>93.55489</v>
      </c>
    </row>
    <row r="1119" spans="3:4">
      <c r="C1119" s="5">
        <v>1315</v>
      </c>
      <c r="D1119" s="5">
        <v>93.55515</v>
      </c>
    </row>
    <row r="1120" spans="3:4">
      <c r="C1120" s="5">
        <v>1316</v>
      </c>
      <c r="D1120" s="5">
        <v>93.55541</v>
      </c>
    </row>
    <row r="1121" spans="3:4">
      <c r="C1121" s="5">
        <v>1317</v>
      </c>
      <c r="D1121" s="5">
        <v>93.55566</v>
      </c>
    </row>
    <row r="1122" spans="3:4">
      <c r="C1122" s="5">
        <v>1318</v>
      </c>
      <c r="D1122" s="5">
        <v>93.55592</v>
      </c>
    </row>
    <row r="1123" spans="3:4">
      <c r="C1123" s="5">
        <v>1319</v>
      </c>
      <c r="D1123" s="5">
        <v>93.55618</v>
      </c>
    </row>
    <row r="1124" spans="3:4">
      <c r="C1124" s="5">
        <v>1320</v>
      </c>
      <c r="D1124" s="5">
        <v>93.55644</v>
      </c>
    </row>
    <row r="1125" spans="3:4">
      <c r="C1125" s="5">
        <v>1321</v>
      </c>
      <c r="D1125" s="5">
        <v>93.55669</v>
      </c>
    </row>
    <row r="1126" spans="3:4">
      <c r="C1126" s="5">
        <v>1322</v>
      </c>
      <c r="D1126" s="5">
        <v>93.55695</v>
      </c>
    </row>
    <row r="1127" spans="3:4">
      <c r="C1127" s="5">
        <v>1323</v>
      </c>
      <c r="D1127" s="5">
        <v>93.55721</v>
      </c>
    </row>
    <row r="1128" spans="3:4">
      <c r="C1128" s="5">
        <v>1324</v>
      </c>
      <c r="D1128" s="5">
        <v>93.55747</v>
      </c>
    </row>
    <row r="1129" spans="3:4">
      <c r="C1129" s="5">
        <v>1325</v>
      </c>
      <c r="D1129" s="5">
        <v>93.55773</v>
      </c>
    </row>
    <row r="1130" spans="3:4">
      <c r="C1130" s="5">
        <v>1326</v>
      </c>
      <c r="D1130" s="5">
        <v>93.55798</v>
      </c>
    </row>
    <row r="1131" spans="3:4">
      <c r="C1131" s="5">
        <v>1327</v>
      </c>
      <c r="D1131" s="5">
        <v>93.55824</v>
      </c>
    </row>
    <row r="1132" spans="3:4">
      <c r="C1132" s="5">
        <v>1328</v>
      </c>
      <c r="D1132" s="5">
        <v>93.5585</v>
      </c>
    </row>
    <row r="1133" spans="3:4">
      <c r="C1133" s="5">
        <v>1329</v>
      </c>
      <c r="D1133" s="5">
        <v>93.55876</v>
      </c>
    </row>
    <row r="1134" spans="3:4">
      <c r="C1134" s="5">
        <v>1330</v>
      </c>
      <c r="D1134" s="5">
        <v>93.55902</v>
      </c>
    </row>
    <row r="1135" spans="3:4">
      <c r="C1135" s="5">
        <v>1331</v>
      </c>
      <c r="D1135" s="5">
        <v>93.55927</v>
      </c>
    </row>
    <row r="1136" spans="3:4">
      <c r="C1136" s="5">
        <v>1332</v>
      </c>
      <c r="D1136" s="5">
        <v>93.55953</v>
      </c>
    </row>
    <row r="1137" spans="3:4">
      <c r="C1137" s="5">
        <v>1333</v>
      </c>
      <c r="D1137" s="5">
        <v>93.55979</v>
      </c>
    </row>
    <row r="1138" spans="3:4">
      <c r="C1138" s="5">
        <v>1334</v>
      </c>
      <c r="D1138" s="5">
        <v>93.56005</v>
      </c>
    </row>
    <row r="1139" spans="3:4">
      <c r="C1139" s="5">
        <v>1335</v>
      </c>
      <c r="D1139" s="5">
        <v>93.56031</v>
      </c>
    </row>
    <row r="1140" spans="3:4">
      <c r="C1140" s="5">
        <v>1336</v>
      </c>
      <c r="D1140" s="5">
        <v>93.56057</v>
      </c>
    </row>
    <row r="1141" spans="3:4">
      <c r="C1141" s="5">
        <v>1337</v>
      </c>
      <c r="D1141" s="5">
        <v>93.56082</v>
      </c>
    </row>
    <row r="1142" spans="3:4">
      <c r="C1142" s="5">
        <v>1338</v>
      </c>
      <c r="D1142" s="5">
        <v>93.56108</v>
      </c>
    </row>
    <row r="1143" spans="3:4">
      <c r="C1143" s="5">
        <v>1339</v>
      </c>
      <c r="D1143" s="5">
        <v>93.56134</v>
      </c>
    </row>
    <row r="1144" spans="3:4">
      <c r="C1144" s="5">
        <v>1340</v>
      </c>
      <c r="D1144" s="5">
        <v>93.5616</v>
      </c>
    </row>
    <row r="1145" spans="3:4">
      <c r="C1145" s="5">
        <v>1341</v>
      </c>
      <c r="D1145" s="5">
        <v>93.56186</v>
      </c>
    </row>
    <row r="1146" spans="3:4">
      <c r="C1146" s="5">
        <v>1342</v>
      </c>
      <c r="D1146" s="5">
        <v>93.56212</v>
      </c>
    </row>
    <row r="1147" spans="3:4">
      <c r="C1147" s="5">
        <v>1343</v>
      </c>
      <c r="D1147" s="5">
        <v>93.56237</v>
      </c>
    </row>
    <row r="1148" spans="3:4">
      <c r="C1148" s="5">
        <v>1344</v>
      </c>
      <c r="D1148" s="5">
        <v>93.56263</v>
      </c>
    </row>
    <row r="1149" spans="3:4">
      <c r="C1149" s="5">
        <v>1345</v>
      </c>
      <c r="D1149" s="5">
        <v>93.56289</v>
      </c>
    </row>
    <row r="1150" spans="3:4">
      <c r="C1150" s="5">
        <v>1346</v>
      </c>
      <c r="D1150" s="5">
        <v>93.56315</v>
      </c>
    </row>
    <row r="1151" spans="3:4">
      <c r="C1151" s="5">
        <v>1347</v>
      </c>
      <c r="D1151" s="5">
        <v>93.56341</v>
      </c>
    </row>
    <row r="1152" spans="3:4">
      <c r="C1152" s="5">
        <v>1348</v>
      </c>
      <c r="D1152" s="5">
        <v>93.56367</v>
      </c>
    </row>
    <row r="1153" spans="3:4">
      <c r="C1153" s="5">
        <v>1349</v>
      </c>
      <c r="D1153" s="5">
        <v>93.56393</v>
      </c>
    </row>
    <row r="1154" spans="3:4">
      <c r="C1154" s="5">
        <v>1350</v>
      </c>
      <c r="D1154" s="5">
        <v>93.53812</v>
      </c>
    </row>
    <row r="1155" spans="3:4">
      <c r="C1155" s="5">
        <v>1351</v>
      </c>
      <c r="D1155" s="5">
        <v>93.5376</v>
      </c>
    </row>
    <row r="1156" spans="3:4">
      <c r="C1156" s="5">
        <v>1352</v>
      </c>
      <c r="D1156" s="5">
        <v>93.53332</v>
      </c>
    </row>
    <row r="1157" spans="3:4">
      <c r="C1157" s="5">
        <v>1353</v>
      </c>
      <c r="D1157" s="5">
        <v>93.53824</v>
      </c>
    </row>
    <row r="1158" spans="3:4">
      <c r="C1158" s="5">
        <v>1354</v>
      </c>
      <c r="D1158" s="5">
        <v>93.49568</v>
      </c>
    </row>
    <row r="1159" spans="3:4">
      <c r="C1159" s="5">
        <v>1355</v>
      </c>
      <c r="D1159" s="5">
        <v>93.4962</v>
      </c>
    </row>
    <row r="1160" spans="3:4">
      <c r="C1160" s="5">
        <v>1356</v>
      </c>
      <c r="D1160" s="5">
        <v>93.45602</v>
      </c>
    </row>
    <row r="1161" spans="3:4">
      <c r="C1161" s="5">
        <v>1357</v>
      </c>
      <c r="D1161" s="5">
        <v>93.38727</v>
      </c>
    </row>
    <row r="1162" spans="3:4">
      <c r="C1162" s="5">
        <v>1358</v>
      </c>
      <c r="D1162" s="5">
        <v>93.34463</v>
      </c>
    </row>
    <row r="1163" spans="3:4">
      <c r="C1163" s="5">
        <v>1359</v>
      </c>
      <c r="D1163" s="5">
        <v>93.29515</v>
      </c>
    </row>
    <row r="1164" spans="3:4">
      <c r="C1164" s="5">
        <v>1360</v>
      </c>
      <c r="D1164" s="5">
        <v>93.32734</v>
      </c>
    </row>
    <row r="1165" spans="3:4">
      <c r="C1165" s="5">
        <v>1361</v>
      </c>
      <c r="D1165" s="5">
        <v>93.24253</v>
      </c>
    </row>
    <row r="1166" spans="3:4">
      <c r="C1166" s="5">
        <v>1362</v>
      </c>
      <c r="D1166" s="5">
        <v>93.15832</v>
      </c>
    </row>
    <row r="1167" spans="3:4">
      <c r="C1167" s="5">
        <v>1363</v>
      </c>
      <c r="D1167" s="5">
        <v>93.09115</v>
      </c>
    </row>
    <row r="1168" spans="3:4">
      <c r="C1168" s="5">
        <v>1364</v>
      </c>
      <c r="D1168" s="5">
        <v>92.99358</v>
      </c>
    </row>
    <row r="1169" spans="3:4">
      <c r="C1169" s="5">
        <v>1365</v>
      </c>
      <c r="D1169" s="5">
        <v>92.85685</v>
      </c>
    </row>
    <row r="1170" spans="3:4">
      <c r="C1170" s="5">
        <v>1366</v>
      </c>
      <c r="D1170" s="5">
        <v>92.72572</v>
      </c>
    </row>
    <row r="1171" spans="3:4">
      <c r="C1171" s="5">
        <v>1367</v>
      </c>
      <c r="D1171" s="5">
        <v>92.53579</v>
      </c>
    </row>
    <row r="1172" spans="3:4">
      <c r="C1172" s="5">
        <v>1368</v>
      </c>
      <c r="D1172" s="5">
        <v>92.30576</v>
      </c>
    </row>
    <row r="1173" spans="3:4">
      <c r="C1173" s="5">
        <v>1369</v>
      </c>
      <c r="D1173" s="5">
        <v>91.93777</v>
      </c>
    </row>
    <row r="1174" spans="3:4">
      <c r="C1174" s="5">
        <v>1370</v>
      </c>
      <c r="D1174" s="5">
        <v>91.52343</v>
      </c>
    </row>
    <row r="1175" spans="3:4">
      <c r="C1175" s="5">
        <v>1371</v>
      </c>
      <c r="D1175" s="5">
        <v>90.95563</v>
      </c>
    </row>
    <row r="1176" spans="3:4">
      <c r="C1176" s="5">
        <v>1372</v>
      </c>
      <c r="D1176" s="5">
        <v>90.2426</v>
      </c>
    </row>
    <row r="1177" spans="3:4">
      <c r="C1177" s="5">
        <v>1373</v>
      </c>
      <c r="D1177" s="5">
        <v>89.4135</v>
      </c>
    </row>
    <row r="1178" spans="3:4">
      <c r="C1178" s="5">
        <v>1374</v>
      </c>
      <c r="D1178" s="5">
        <v>88.46251</v>
      </c>
    </row>
    <row r="1179" spans="3:4">
      <c r="C1179" s="5">
        <v>1375</v>
      </c>
      <c r="D1179" s="5">
        <v>87.53495</v>
      </c>
    </row>
    <row r="1180" spans="3:4">
      <c r="C1180" s="5">
        <v>1376</v>
      </c>
      <c r="D1180" s="5">
        <v>86.49024</v>
      </c>
    </row>
    <row r="1181" spans="3:4">
      <c r="C1181" s="5">
        <v>1377</v>
      </c>
      <c r="D1181" s="5">
        <v>85.55213</v>
      </c>
    </row>
    <row r="1182" spans="3:4">
      <c r="C1182" s="5">
        <v>1378</v>
      </c>
      <c r="D1182" s="5">
        <v>84.69206</v>
      </c>
    </row>
    <row r="1183" spans="3:4">
      <c r="C1183" s="5">
        <v>1379</v>
      </c>
      <c r="D1183" s="5">
        <v>83.89786</v>
      </c>
    </row>
    <row r="1184" spans="3:4">
      <c r="C1184" s="5">
        <v>1380</v>
      </c>
      <c r="D1184" s="5">
        <v>83.40325</v>
      </c>
    </row>
    <row r="1185" spans="3:4">
      <c r="C1185" s="5">
        <v>1381</v>
      </c>
      <c r="D1185" s="5">
        <v>83.16447</v>
      </c>
    </row>
    <row r="1186" spans="3:4">
      <c r="C1186" s="5">
        <v>1382</v>
      </c>
      <c r="D1186" s="5">
        <v>82.88008</v>
      </c>
    </row>
    <row r="1187" spans="3:4">
      <c r="C1187" s="5">
        <v>1383</v>
      </c>
      <c r="D1187" s="5">
        <v>82.76284</v>
      </c>
    </row>
    <row r="1188" spans="3:4">
      <c r="C1188" s="5">
        <v>1384</v>
      </c>
      <c r="D1188" s="5">
        <v>82.794</v>
      </c>
    </row>
    <row r="1189" spans="3:4">
      <c r="C1189" s="5">
        <v>1385</v>
      </c>
      <c r="D1189" s="5">
        <v>82.95406</v>
      </c>
    </row>
    <row r="1190" spans="3:4">
      <c r="C1190" s="5">
        <v>1386</v>
      </c>
      <c r="D1190" s="5">
        <v>83.23933</v>
      </c>
    </row>
    <row r="1191" spans="3:4">
      <c r="C1191" s="5">
        <v>1387</v>
      </c>
      <c r="D1191" s="5">
        <v>83.61806</v>
      </c>
    </row>
    <row r="1192" spans="3:4">
      <c r="C1192" s="5">
        <v>1388</v>
      </c>
      <c r="D1192" s="5">
        <v>84.00672</v>
      </c>
    </row>
    <row r="1193" spans="3:4">
      <c r="C1193" s="5">
        <v>1389</v>
      </c>
      <c r="D1193" s="5">
        <v>84.38962</v>
      </c>
    </row>
    <row r="1194" spans="3:4">
      <c r="C1194" s="5">
        <v>1390</v>
      </c>
      <c r="D1194" s="5">
        <v>84.81883</v>
      </c>
    </row>
    <row r="1195" spans="3:4">
      <c r="C1195" s="5">
        <v>1391</v>
      </c>
      <c r="D1195" s="5">
        <v>85.26082</v>
      </c>
    </row>
    <row r="1196" spans="3:4">
      <c r="C1196" s="5">
        <v>1392</v>
      </c>
      <c r="D1196" s="5">
        <v>85.7811</v>
      </c>
    </row>
    <row r="1197" spans="3:4">
      <c r="C1197" s="5">
        <v>1393</v>
      </c>
      <c r="D1197" s="5">
        <v>86.22419</v>
      </c>
    </row>
    <row r="1198" spans="3:4">
      <c r="C1198" s="5">
        <v>1394</v>
      </c>
      <c r="D1198" s="5">
        <v>86.71152</v>
      </c>
    </row>
    <row r="1199" spans="3:4">
      <c r="C1199" s="5">
        <v>1395</v>
      </c>
      <c r="D1199" s="5">
        <v>87.25587</v>
      </c>
    </row>
    <row r="1200" spans="3:4">
      <c r="C1200" s="5">
        <v>1396</v>
      </c>
      <c r="D1200" s="5">
        <v>87.53799</v>
      </c>
    </row>
    <row r="1201" spans="3:4">
      <c r="C1201" s="5">
        <v>1397</v>
      </c>
      <c r="D1201" s="5">
        <v>87.99557</v>
      </c>
    </row>
    <row r="1202" spans="3:4">
      <c r="C1202" s="5">
        <v>1398</v>
      </c>
      <c r="D1202" s="5">
        <v>88.33625</v>
      </c>
    </row>
    <row r="1203" spans="3:4">
      <c r="C1203" s="5">
        <v>1399</v>
      </c>
      <c r="D1203" s="5">
        <v>88.72366</v>
      </c>
    </row>
    <row r="1204" spans="3:4">
      <c r="C1204" s="5">
        <v>1400</v>
      </c>
      <c r="D1204" s="5">
        <v>89.21717</v>
      </c>
    </row>
    <row r="1205" spans="3:4">
      <c r="C1205" s="5">
        <v>1401</v>
      </c>
      <c r="D1205" s="5">
        <v>89.39976</v>
      </c>
    </row>
    <row r="1206" spans="3:4">
      <c r="C1206" s="5">
        <v>1402</v>
      </c>
      <c r="D1206" s="5">
        <v>89.73641</v>
      </c>
    </row>
    <row r="1207" spans="3:4">
      <c r="C1207" s="5">
        <v>1403</v>
      </c>
      <c r="D1207" s="5">
        <v>89.9681</v>
      </c>
    </row>
    <row r="1208" spans="3:4">
      <c r="C1208" s="5">
        <v>1404</v>
      </c>
      <c r="D1208" s="5">
        <v>90.28258</v>
      </c>
    </row>
    <row r="1209" spans="3:4">
      <c r="C1209" s="5">
        <v>1405</v>
      </c>
      <c r="D1209" s="5">
        <v>90.54855</v>
      </c>
    </row>
    <row r="1210" spans="3:4">
      <c r="C1210" s="5">
        <v>1406</v>
      </c>
      <c r="D1210" s="5">
        <v>90.7526</v>
      </c>
    </row>
    <row r="1211" spans="3:4">
      <c r="C1211" s="5">
        <v>1407</v>
      </c>
      <c r="D1211" s="5">
        <v>90.96116</v>
      </c>
    </row>
    <row r="1212" spans="3:4">
      <c r="C1212" s="5">
        <v>1408</v>
      </c>
      <c r="D1212" s="5">
        <v>91.18127</v>
      </c>
    </row>
    <row r="1213" spans="3:4">
      <c r="C1213" s="5">
        <v>1409</v>
      </c>
      <c r="D1213" s="5">
        <v>91.36431</v>
      </c>
    </row>
    <row r="1214" spans="3:4">
      <c r="C1214" s="5">
        <v>1410</v>
      </c>
      <c r="D1214" s="5">
        <v>91.51207</v>
      </c>
    </row>
    <row r="1215" spans="3:4">
      <c r="C1215" s="5">
        <v>1411</v>
      </c>
      <c r="D1215" s="5">
        <v>91.69322</v>
      </c>
    </row>
    <row r="1216" spans="3:4">
      <c r="C1216" s="5">
        <v>1412</v>
      </c>
      <c r="D1216" s="5">
        <v>91.84291</v>
      </c>
    </row>
    <row r="1217" spans="3:4">
      <c r="C1217" s="5">
        <v>1413</v>
      </c>
      <c r="D1217" s="5">
        <v>91.98936</v>
      </c>
    </row>
    <row r="1218" spans="3:4">
      <c r="C1218" s="5">
        <v>1414</v>
      </c>
      <c r="D1218" s="5">
        <v>92.12903</v>
      </c>
    </row>
    <row r="1219" spans="3:4">
      <c r="C1219" s="5">
        <v>1415</v>
      </c>
      <c r="D1219" s="5">
        <v>92.24143</v>
      </c>
    </row>
    <row r="1220" spans="3:4">
      <c r="C1220" s="5">
        <v>1416</v>
      </c>
      <c r="D1220" s="5">
        <v>92.32783</v>
      </c>
    </row>
    <row r="1221" spans="3:4">
      <c r="C1221" s="5">
        <v>1417</v>
      </c>
      <c r="D1221" s="5">
        <v>92.44244</v>
      </c>
    </row>
    <row r="1222" spans="3:4">
      <c r="C1222" s="5">
        <v>1418</v>
      </c>
      <c r="D1222" s="5">
        <v>92.56238</v>
      </c>
    </row>
    <row r="1223" spans="3:4">
      <c r="C1223" s="5">
        <v>1419</v>
      </c>
      <c r="D1223" s="5">
        <v>92.63822</v>
      </c>
    </row>
    <row r="1224" spans="3:4">
      <c r="C1224" s="5">
        <v>1420</v>
      </c>
      <c r="D1224" s="5">
        <v>92.70507</v>
      </c>
    </row>
    <row r="1225" spans="3:4">
      <c r="C1225" s="5">
        <v>1421</v>
      </c>
      <c r="D1225" s="5">
        <v>92.80769</v>
      </c>
    </row>
    <row r="1226" spans="3:4">
      <c r="C1226" s="5">
        <v>1422</v>
      </c>
      <c r="D1226" s="5">
        <v>92.89315</v>
      </c>
    </row>
    <row r="1227" spans="3:4">
      <c r="C1227" s="5">
        <v>1423</v>
      </c>
      <c r="D1227" s="5">
        <v>92.97705</v>
      </c>
    </row>
    <row r="1228" spans="3:4">
      <c r="C1228" s="5">
        <v>1424</v>
      </c>
      <c r="D1228" s="5">
        <v>93.05246</v>
      </c>
    </row>
    <row r="1229" spans="3:4">
      <c r="C1229" s="5">
        <v>1425</v>
      </c>
      <c r="D1229" s="5">
        <v>93.11132</v>
      </c>
    </row>
    <row r="1230" spans="3:4">
      <c r="C1230" s="5">
        <v>1426</v>
      </c>
      <c r="D1230" s="5">
        <v>93.1897</v>
      </c>
    </row>
    <row r="1231" spans="3:4">
      <c r="C1231" s="5">
        <v>1427</v>
      </c>
      <c r="D1231" s="5">
        <v>93.23451</v>
      </c>
    </row>
    <row r="1232" spans="3:4">
      <c r="C1232" s="5">
        <v>1428</v>
      </c>
      <c r="D1232" s="5">
        <v>93.28755</v>
      </c>
    </row>
    <row r="1233" spans="3:4">
      <c r="C1233" s="5">
        <v>1429</v>
      </c>
      <c r="D1233" s="5">
        <v>93.34075</v>
      </c>
    </row>
    <row r="1234" spans="3:4">
      <c r="C1234" s="5">
        <v>1430</v>
      </c>
      <c r="D1234" s="5">
        <v>93.38571</v>
      </c>
    </row>
    <row r="1235" spans="3:4">
      <c r="C1235" s="5">
        <v>1431</v>
      </c>
      <c r="D1235" s="5">
        <v>93.45111</v>
      </c>
    </row>
    <row r="1236" spans="3:4">
      <c r="C1236" s="5">
        <v>1432</v>
      </c>
      <c r="D1236" s="5">
        <v>93.5163</v>
      </c>
    </row>
    <row r="1237" spans="3:4">
      <c r="C1237" s="5">
        <v>1433</v>
      </c>
      <c r="D1237" s="5">
        <v>93.56917</v>
      </c>
    </row>
    <row r="1238" spans="3:4">
      <c r="C1238" s="5">
        <v>1434</v>
      </c>
      <c r="D1238" s="5">
        <v>93.58607</v>
      </c>
    </row>
    <row r="1239" spans="3:4">
      <c r="C1239" s="5">
        <v>1435</v>
      </c>
      <c r="D1239" s="5">
        <v>93.58633</v>
      </c>
    </row>
    <row r="1240" spans="3:4">
      <c r="C1240" s="5">
        <v>1436</v>
      </c>
      <c r="D1240" s="5">
        <v>93.5866</v>
      </c>
    </row>
    <row r="1241" spans="3:4">
      <c r="C1241" s="5">
        <v>1437</v>
      </c>
      <c r="D1241" s="5">
        <v>93.58686</v>
      </c>
    </row>
    <row r="1242" spans="3:4">
      <c r="C1242" s="5">
        <v>1438</v>
      </c>
      <c r="D1242" s="5">
        <v>93.58712</v>
      </c>
    </row>
    <row r="1243" spans="3:4">
      <c r="C1243" s="5">
        <v>1439</v>
      </c>
      <c r="D1243" s="5">
        <v>93.58739</v>
      </c>
    </row>
    <row r="1244" spans="3:4">
      <c r="C1244" s="5">
        <v>1440</v>
      </c>
      <c r="D1244" s="5">
        <v>93.58765</v>
      </c>
    </row>
    <row r="1245" spans="3:4">
      <c r="C1245" s="5">
        <v>1441</v>
      </c>
      <c r="D1245" s="5">
        <v>93.58791</v>
      </c>
    </row>
    <row r="1246" spans="3:4">
      <c r="C1246" s="5">
        <v>1442</v>
      </c>
      <c r="D1246" s="5">
        <v>93.58818</v>
      </c>
    </row>
    <row r="1247" spans="3:4">
      <c r="C1247" s="5">
        <v>1443</v>
      </c>
      <c r="D1247" s="5">
        <v>93.58844</v>
      </c>
    </row>
    <row r="1248" spans="3:4">
      <c r="C1248" s="5">
        <v>1444</v>
      </c>
      <c r="D1248" s="5">
        <v>93.5887</v>
      </c>
    </row>
    <row r="1249" spans="3:4">
      <c r="C1249" s="5">
        <v>1445</v>
      </c>
      <c r="D1249" s="5">
        <v>93.58897</v>
      </c>
    </row>
    <row r="1250" spans="3:4">
      <c r="C1250" s="5">
        <v>1446</v>
      </c>
      <c r="D1250" s="5">
        <v>93.58923</v>
      </c>
    </row>
    <row r="1251" spans="3:4">
      <c r="C1251" s="5">
        <v>1447</v>
      </c>
      <c r="D1251" s="5">
        <v>93.58949</v>
      </c>
    </row>
    <row r="1252" spans="3:4">
      <c r="C1252" s="5">
        <v>1448</v>
      </c>
      <c r="D1252" s="5">
        <v>93.58976</v>
      </c>
    </row>
    <row r="1253" spans="3:4">
      <c r="C1253" s="5">
        <v>1449</v>
      </c>
      <c r="D1253" s="5">
        <v>93.59002</v>
      </c>
    </row>
    <row r="1254" spans="3:4">
      <c r="C1254" s="5">
        <v>1450</v>
      </c>
      <c r="D1254" s="5">
        <v>93.59029</v>
      </c>
    </row>
    <row r="1255" spans="3:4">
      <c r="C1255" s="5">
        <v>1451</v>
      </c>
      <c r="D1255" s="5">
        <v>93.59055</v>
      </c>
    </row>
    <row r="1256" spans="3:4">
      <c r="C1256" s="5">
        <v>1452</v>
      </c>
      <c r="D1256" s="5">
        <v>93.59081</v>
      </c>
    </row>
    <row r="1257" spans="3:4">
      <c r="C1257" s="5">
        <v>1453</v>
      </c>
      <c r="D1257" s="5">
        <v>93.59108</v>
      </c>
    </row>
    <row r="1258" spans="3:4">
      <c r="C1258" s="5">
        <v>1454</v>
      </c>
      <c r="D1258" s="5">
        <v>93.59134</v>
      </c>
    </row>
    <row r="1259" spans="3:4">
      <c r="C1259" s="5">
        <v>1455</v>
      </c>
      <c r="D1259" s="5">
        <v>93.59161</v>
      </c>
    </row>
    <row r="1260" spans="3:4">
      <c r="C1260" s="5">
        <v>1456</v>
      </c>
      <c r="D1260" s="5">
        <v>93.59187</v>
      </c>
    </row>
    <row r="1261" spans="3:4">
      <c r="C1261" s="5">
        <v>1457</v>
      </c>
      <c r="D1261" s="5">
        <v>93.59213</v>
      </c>
    </row>
    <row r="1262" spans="3:4">
      <c r="C1262" s="5">
        <v>1458</v>
      </c>
      <c r="D1262" s="5">
        <v>93.5924</v>
      </c>
    </row>
    <row r="1263" spans="3:4">
      <c r="C1263" s="5">
        <v>1459</v>
      </c>
      <c r="D1263" s="5">
        <v>93.59266</v>
      </c>
    </row>
    <row r="1264" spans="3:4">
      <c r="C1264" s="5">
        <v>1460</v>
      </c>
      <c r="D1264" s="5">
        <v>93.59293</v>
      </c>
    </row>
    <row r="1265" spans="3:4">
      <c r="C1265" s="5">
        <v>1461</v>
      </c>
      <c r="D1265" s="5">
        <v>93.59319</v>
      </c>
    </row>
    <row r="1266" spans="3:4">
      <c r="C1266" s="5">
        <v>1462</v>
      </c>
      <c r="D1266" s="5">
        <v>93.59346</v>
      </c>
    </row>
    <row r="1267" spans="3:4">
      <c r="C1267" s="5">
        <v>1463</v>
      </c>
      <c r="D1267" s="5">
        <v>93.59372</v>
      </c>
    </row>
    <row r="1268" spans="3:4">
      <c r="C1268" s="5">
        <v>1464</v>
      </c>
      <c r="D1268" s="5">
        <v>93.59399</v>
      </c>
    </row>
    <row r="1269" spans="3:4">
      <c r="C1269" s="5">
        <v>1465</v>
      </c>
      <c r="D1269" s="5">
        <v>93.59425</v>
      </c>
    </row>
    <row r="1270" spans="3:4">
      <c r="C1270" s="5">
        <v>1466</v>
      </c>
      <c r="D1270" s="5">
        <v>93.59452</v>
      </c>
    </row>
    <row r="1271" spans="3:4">
      <c r="C1271" s="5">
        <v>1467</v>
      </c>
      <c r="D1271" s="5">
        <v>93.59478</v>
      </c>
    </row>
    <row r="1272" spans="3:4">
      <c r="C1272" s="5">
        <v>1468</v>
      </c>
      <c r="D1272" s="5">
        <v>93.59505</v>
      </c>
    </row>
    <row r="1273" spans="3:4">
      <c r="C1273" s="5">
        <v>1469</v>
      </c>
      <c r="D1273" s="5">
        <v>93.59531</v>
      </c>
    </row>
    <row r="1274" spans="3:4">
      <c r="C1274" s="5">
        <v>1470</v>
      </c>
      <c r="D1274" s="5">
        <v>93.59558</v>
      </c>
    </row>
    <row r="1275" spans="3:4">
      <c r="C1275" s="5">
        <v>1471</v>
      </c>
      <c r="D1275" s="5">
        <v>93.59584</v>
      </c>
    </row>
    <row r="1276" spans="3:4">
      <c r="C1276" s="5">
        <v>1472</v>
      </c>
      <c r="D1276" s="5">
        <v>93.59611</v>
      </c>
    </row>
    <row r="1277" spans="3:4">
      <c r="C1277" s="5">
        <v>1473</v>
      </c>
      <c r="D1277" s="5">
        <v>93.59637</v>
      </c>
    </row>
    <row r="1278" spans="3:4">
      <c r="C1278" s="5">
        <v>1474</v>
      </c>
      <c r="D1278" s="5">
        <v>93.59664</v>
      </c>
    </row>
    <row r="1279" spans="3:4">
      <c r="C1279" s="5">
        <v>1475</v>
      </c>
      <c r="D1279" s="5">
        <v>93.59691</v>
      </c>
    </row>
    <row r="1280" spans="3:4">
      <c r="C1280" s="5">
        <v>1476</v>
      </c>
      <c r="D1280" s="5">
        <v>93.59717</v>
      </c>
    </row>
    <row r="1281" spans="3:4">
      <c r="C1281" s="5">
        <v>1477</v>
      </c>
      <c r="D1281" s="5">
        <v>93.59744</v>
      </c>
    </row>
    <row r="1282" spans="3:4">
      <c r="C1282" s="5">
        <v>1478</v>
      </c>
      <c r="D1282" s="5">
        <v>93.5977</v>
      </c>
    </row>
    <row r="1283" spans="3:4">
      <c r="C1283" s="5">
        <v>1479</v>
      </c>
      <c r="D1283" s="5">
        <v>93.59797</v>
      </c>
    </row>
    <row r="1284" spans="3:4">
      <c r="C1284" s="5">
        <v>1480</v>
      </c>
      <c r="D1284" s="5">
        <v>93.59823</v>
      </c>
    </row>
    <row r="1285" spans="3:4">
      <c r="C1285" s="5">
        <v>1481</v>
      </c>
      <c r="D1285" s="5">
        <v>93.5985</v>
      </c>
    </row>
    <row r="1286" spans="3:4">
      <c r="C1286" s="5">
        <v>1482</v>
      </c>
      <c r="D1286" s="5">
        <v>93.59877</v>
      </c>
    </row>
    <row r="1287" spans="3:4">
      <c r="C1287" s="5">
        <v>1483</v>
      </c>
      <c r="D1287" s="5">
        <v>93.59903</v>
      </c>
    </row>
    <row r="1288" spans="3:4">
      <c r="C1288" s="5">
        <v>1484</v>
      </c>
      <c r="D1288" s="5">
        <v>93.5993</v>
      </c>
    </row>
    <row r="1289" spans="3:4">
      <c r="C1289" s="5">
        <v>1485</v>
      </c>
      <c r="D1289" s="5">
        <v>93.59957</v>
      </c>
    </row>
    <row r="1290" spans="3:4">
      <c r="C1290" s="5">
        <v>1486</v>
      </c>
      <c r="D1290" s="5">
        <v>93.59983</v>
      </c>
    </row>
    <row r="1291" spans="3:4">
      <c r="C1291" s="5">
        <v>1487</v>
      </c>
      <c r="D1291" s="5">
        <v>93.6001</v>
      </c>
    </row>
    <row r="1292" spans="3:4">
      <c r="C1292" s="5">
        <v>1488</v>
      </c>
      <c r="D1292" s="5">
        <v>93.60037</v>
      </c>
    </row>
    <row r="1293" spans="3:4">
      <c r="C1293" s="5">
        <v>1489</v>
      </c>
      <c r="D1293" s="5">
        <v>93.60063</v>
      </c>
    </row>
    <row r="1294" spans="3:4">
      <c r="C1294" s="5">
        <v>1490</v>
      </c>
      <c r="D1294" s="5">
        <v>93.6009</v>
      </c>
    </row>
    <row r="1295" spans="3:4">
      <c r="C1295" s="5">
        <v>1491</v>
      </c>
      <c r="D1295" s="5">
        <v>93.60117</v>
      </c>
    </row>
    <row r="1296" spans="3:4">
      <c r="C1296" s="5">
        <v>1492</v>
      </c>
      <c r="D1296" s="5">
        <v>93.60143</v>
      </c>
    </row>
    <row r="1297" spans="3:4">
      <c r="C1297" s="5">
        <v>1493</v>
      </c>
      <c r="D1297" s="5">
        <v>93.6017</v>
      </c>
    </row>
    <row r="1298" spans="3:4">
      <c r="C1298" s="5">
        <v>1494</v>
      </c>
      <c r="D1298" s="5">
        <v>93.60197</v>
      </c>
    </row>
    <row r="1299" spans="3:4">
      <c r="C1299" s="5">
        <v>1495</v>
      </c>
      <c r="D1299" s="5">
        <v>93.60223</v>
      </c>
    </row>
    <row r="1300" spans="3:4">
      <c r="C1300" s="5">
        <v>1496</v>
      </c>
      <c r="D1300" s="5">
        <v>93.6025</v>
      </c>
    </row>
    <row r="1301" spans="3:4">
      <c r="C1301" s="5">
        <v>1497</v>
      </c>
      <c r="D1301" s="5">
        <v>93.60277</v>
      </c>
    </row>
    <row r="1302" spans="3:4">
      <c r="C1302" s="5">
        <v>1498</v>
      </c>
      <c r="D1302" s="5">
        <v>93.60304</v>
      </c>
    </row>
    <row r="1303" spans="3:4">
      <c r="C1303" s="5">
        <v>1499</v>
      </c>
      <c r="D1303" s="5">
        <v>93.6033</v>
      </c>
    </row>
    <row r="1304" spans="3:4">
      <c r="C1304" s="5">
        <v>1500</v>
      </c>
      <c r="D1304" s="5">
        <v>93.60357</v>
      </c>
    </row>
    <row r="1305" spans="3:4">
      <c r="C1305" s="5">
        <v>1501</v>
      </c>
      <c r="D1305" s="5">
        <v>93.60384</v>
      </c>
    </row>
    <row r="1306" spans="3:4">
      <c r="C1306" s="5">
        <v>1502</v>
      </c>
      <c r="D1306" s="5">
        <v>93.60411</v>
      </c>
    </row>
    <row r="1307" spans="3:4">
      <c r="C1307" s="5">
        <v>1503</v>
      </c>
      <c r="D1307" s="5">
        <v>93.60438</v>
      </c>
    </row>
    <row r="1308" spans="3:4">
      <c r="C1308" s="5">
        <v>1504</v>
      </c>
      <c r="D1308" s="5">
        <v>93.60464</v>
      </c>
    </row>
    <row r="1309" spans="3:4">
      <c r="C1309" s="5">
        <v>1505</v>
      </c>
      <c r="D1309" s="5">
        <v>93.60491</v>
      </c>
    </row>
    <row r="1310" spans="3:4">
      <c r="C1310" s="5">
        <v>1506</v>
      </c>
      <c r="D1310" s="5">
        <v>93.60518</v>
      </c>
    </row>
    <row r="1311" spans="3:4">
      <c r="C1311" s="5">
        <v>1507</v>
      </c>
      <c r="D1311" s="5">
        <v>93.60545</v>
      </c>
    </row>
    <row r="1312" spans="3:4">
      <c r="C1312" s="5">
        <v>1508</v>
      </c>
      <c r="D1312" s="5">
        <v>93.60572</v>
      </c>
    </row>
    <row r="1313" spans="3:4">
      <c r="C1313" s="5">
        <v>1509</v>
      </c>
      <c r="D1313" s="5">
        <v>93.60598</v>
      </c>
    </row>
    <row r="1314" spans="3:4">
      <c r="C1314" s="5">
        <v>1510</v>
      </c>
      <c r="D1314" s="5">
        <v>93.60625</v>
      </c>
    </row>
    <row r="1315" spans="3:4">
      <c r="C1315" s="5">
        <v>1511</v>
      </c>
      <c r="D1315" s="5">
        <v>93.60652</v>
      </c>
    </row>
    <row r="1316" spans="3:4">
      <c r="C1316" s="5">
        <v>1512</v>
      </c>
      <c r="D1316" s="5">
        <v>93.60679</v>
      </c>
    </row>
    <row r="1317" spans="3:4">
      <c r="C1317" s="5">
        <v>1513</v>
      </c>
      <c r="D1317" s="5">
        <v>93.60706</v>
      </c>
    </row>
    <row r="1318" spans="3:4">
      <c r="C1318" s="5">
        <v>1514</v>
      </c>
      <c r="D1318" s="5">
        <v>93.60733</v>
      </c>
    </row>
    <row r="1319" spans="3:4">
      <c r="C1319" s="5">
        <v>1515</v>
      </c>
      <c r="D1319" s="5">
        <v>93.6076</v>
      </c>
    </row>
    <row r="1320" spans="3:4">
      <c r="C1320" s="5">
        <v>1516</v>
      </c>
      <c r="D1320" s="5">
        <v>93.60787</v>
      </c>
    </row>
    <row r="1321" spans="3:4">
      <c r="C1321" s="5">
        <v>1517</v>
      </c>
      <c r="D1321" s="5">
        <v>93.60814</v>
      </c>
    </row>
    <row r="1322" spans="3:4">
      <c r="C1322" s="5">
        <v>1518</v>
      </c>
      <c r="D1322" s="5">
        <v>93.6084</v>
      </c>
    </row>
    <row r="1323" spans="3:4">
      <c r="C1323" s="5">
        <v>1519</v>
      </c>
      <c r="D1323" s="5">
        <v>93.60867</v>
      </c>
    </row>
    <row r="1324" spans="3:4">
      <c r="C1324" s="5">
        <v>1520</v>
      </c>
      <c r="D1324" s="5">
        <v>93.60894</v>
      </c>
    </row>
    <row r="1325" spans="3:4">
      <c r="C1325" s="5">
        <v>1521</v>
      </c>
      <c r="D1325" s="5">
        <v>93.60921</v>
      </c>
    </row>
    <row r="1326" spans="3:4">
      <c r="C1326" s="5">
        <v>1522</v>
      </c>
      <c r="D1326" s="5">
        <v>93.60948</v>
      </c>
    </row>
    <row r="1327" spans="3:4">
      <c r="C1327" s="5">
        <v>1523</v>
      </c>
      <c r="D1327" s="5">
        <v>93.60975</v>
      </c>
    </row>
    <row r="1328" spans="3:4">
      <c r="C1328" s="5">
        <v>1524</v>
      </c>
      <c r="D1328" s="5">
        <v>93.61002</v>
      </c>
    </row>
    <row r="1329" spans="3:4">
      <c r="C1329" s="5">
        <v>1525</v>
      </c>
      <c r="D1329" s="5">
        <v>93.61029</v>
      </c>
    </row>
    <row r="1330" spans="3:4">
      <c r="C1330" s="5">
        <v>1526</v>
      </c>
      <c r="D1330" s="5">
        <v>93.61056</v>
      </c>
    </row>
    <row r="1331" spans="3:4">
      <c r="C1331" s="5">
        <v>1527</v>
      </c>
      <c r="D1331" s="5">
        <v>93.61083</v>
      </c>
    </row>
    <row r="1332" spans="3:4">
      <c r="C1332" s="5">
        <v>1528</v>
      </c>
      <c r="D1332" s="5">
        <v>93.6111</v>
      </c>
    </row>
    <row r="1333" spans="3:4">
      <c r="C1333" s="5">
        <v>1529</v>
      </c>
      <c r="D1333" s="5">
        <v>93.61137</v>
      </c>
    </row>
    <row r="1334" spans="3:4">
      <c r="C1334" s="5">
        <v>1530</v>
      </c>
      <c r="D1334" s="5">
        <v>93.61164</v>
      </c>
    </row>
    <row r="1335" spans="3:4">
      <c r="C1335" s="5">
        <v>1531</v>
      </c>
      <c r="D1335" s="5">
        <v>93.61191</v>
      </c>
    </row>
    <row r="1336" spans="3:4">
      <c r="C1336" s="5">
        <v>1532</v>
      </c>
      <c r="D1336" s="5">
        <v>93.61218</v>
      </c>
    </row>
    <row r="1337" spans="3:4">
      <c r="C1337" s="5">
        <v>1533</v>
      </c>
      <c r="D1337" s="5">
        <v>93.61245</v>
      </c>
    </row>
    <row r="1338" spans="3:4">
      <c r="C1338" s="5">
        <v>1534</v>
      </c>
      <c r="D1338" s="5">
        <v>93.61272</v>
      </c>
    </row>
    <row r="1339" spans="3:4">
      <c r="C1339" s="5">
        <v>1535</v>
      </c>
      <c r="D1339" s="5">
        <v>93.61299</v>
      </c>
    </row>
    <row r="1340" spans="3:4">
      <c r="C1340" s="5">
        <v>1536</v>
      </c>
      <c r="D1340" s="5">
        <v>93.61326</v>
      </c>
    </row>
    <row r="1341" spans="3:4">
      <c r="C1341" s="5">
        <v>1537</v>
      </c>
      <c r="D1341" s="5">
        <v>93.61354</v>
      </c>
    </row>
    <row r="1342" spans="3:4">
      <c r="C1342" s="5">
        <v>1538</v>
      </c>
      <c r="D1342" s="5">
        <v>93.61381</v>
      </c>
    </row>
    <row r="1343" spans="3:4">
      <c r="C1343" s="5">
        <v>1539</v>
      </c>
      <c r="D1343" s="5">
        <v>93.61408</v>
      </c>
    </row>
    <row r="1344" spans="3:4">
      <c r="C1344" s="5">
        <v>1540</v>
      </c>
      <c r="D1344" s="5">
        <v>93.61435</v>
      </c>
    </row>
    <row r="1345" spans="3:4">
      <c r="C1345" s="5">
        <v>1541</v>
      </c>
      <c r="D1345" s="5">
        <v>93.61462</v>
      </c>
    </row>
    <row r="1346" spans="3:4">
      <c r="C1346" s="5">
        <v>1542</v>
      </c>
      <c r="D1346" s="5">
        <v>93.61489</v>
      </c>
    </row>
    <row r="1347" spans="3:4">
      <c r="C1347" s="5">
        <v>1543</v>
      </c>
      <c r="D1347" s="5">
        <v>93.61516</v>
      </c>
    </row>
    <row r="1348" spans="3:4">
      <c r="C1348" s="5">
        <v>1544</v>
      </c>
      <c r="D1348" s="5">
        <v>93.61543</v>
      </c>
    </row>
    <row r="1349" spans="3:4">
      <c r="C1349" s="5">
        <v>1545</v>
      </c>
      <c r="D1349" s="5">
        <v>93.61571</v>
      </c>
    </row>
    <row r="1350" spans="3:4">
      <c r="C1350" s="5">
        <v>1546</v>
      </c>
      <c r="D1350" s="5">
        <v>93.61598</v>
      </c>
    </row>
    <row r="1351" spans="3:4">
      <c r="C1351" s="5">
        <v>1547</v>
      </c>
      <c r="D1351" s="5">
        <v>93.61625</v>
      </c>
    </row>
    <row r="1352" spans="3:4">
      <c r="C1352" s="5">
        <v>1548</v>
      </c>
      <c r="D1352" s="5">
        <v>93.61652</v>
      </c>
    </row>
    <row r="1353" spans="3:4">
      <c r="C1353" s="5">
        <v>1549</v>
      </c>
      <c r="D1353" s="5">
        <v>93.61679</v>
      </c>
    </row>
    <row r="1354" spans="3:4">
      <c r="C1354" s="5">
        <v>1550</v>
      </c>
      <c r="D1354" s="5">
        <v>93.61706</v>
      </c>
    </row>
    <row r="1355" spans="3:4">
      <c r="C1355" s="5">
        <v>1551</v>
      </c>
      <c r="D1355" s="5">
        <v>93.61734</v>
      </c>
    </row>
    <row r="1356" spans="3:4">
      <c r="C1356" s="5">
        <v>1552</v>
      </c>
      <c r="D1356" s="5">
        <v>93.61761</v>
      </c>
    </row>
    <row r="1357" spans="3:4">
      <c r="C1357" s="5">
        <v>1553</v>
      </c>
      <c r="D1357" s="5">
        <v>93.61788</v>
      </c>
    </row>
    <row r="1358" spans="3:4">
      <c r="C1358" s="5">
        <v>1554</v>
      </c>
      <c r="D1358" s="5">
        <v>93.61815</v>
      </c>
    </row>
    <row r="1359" spans="3:4">
      <c r="C1359" s="5">
        <v>1555</v>
      </c>
      <c r="D1359" s="5">
        <v>93.61843</v>
      </c>
    </row>
    <row r="1360" spans="3:4">
      <c r="C1360" s="5">
        <v>1556</v>
      </c>
      <c r="D1360" s="5">
        <v>93.6187</v>
      </c>
    </row>
    <row r="1361" spans="3:4">
      <c r="C1361" s="5">
        <v>1557</v>
      </c>
      <c r="D1361" s="5">
        <v>93.61897</v>
      </c>
    </row>
    <row r="1362" spans="3:4">
      <c r="C1362" s="5">
        <v>1558</v>
      </c>
      <c r="D1362" s="5">
        <v>93.61924</v>
      </c>
    </row>
    <row r="1363" spans="3:4">
      <c r="C1363" s="5">
        <v>1559</v>
      </c>
      <c r="D1363" s="5">
        <v>93.61952</v>
      </c>
    </row>
    <row r="1364" spans="3:4">
      <c r="C1364" s="5">
        <v>1560</v>
      </c>
      <c r="D1364" s="5">
        <v>93.61979</v>
      </c>
    </row>
    <row r="1365" spans="3:4">
      <c r="C1365" s="5">
        <v>1561</v>
      </c>
      <c r="D1365" s="5">
        <v>93.62006</v>
      </c>
    </row>
    <row r="1366" spans="3:4">
      <c r="C1366" s="5">
        <v>1562</v>
      </c>
      <c r="D1366" s="5">
        <v>93.62034</v>
      </c>
    </row>
    <row r="1367" spans="3:4">
      <c r="C1367" s="5">
        <v>1563</v>
      </c>
      <c r="D1367" s="5">
        <v>93.62061</v>
      </c>
    </row>
    <row r="1368" spans="3:4">
      <c r="C1368" s="5">
        <v>1564</v>
      </c>
      <c r="D1368" s="5">
        <v>93.62088</v>
      </c>
    </row>
    <row r="1369" spans="3:4">
      <c r="C1369" s="5">
        <v>1565</v>
      </c>
      <c r="D1369" s="5">
        <v>93.62116</v>
      </c>
    </row>
    <row r="1370" spans="3:4">
      <c r="C1370" s="5">
        <v>1566</v>
      </c>
      <c r="D1370" s="5">
        <v>93.62143</v>
      </c>
    </row>
    <row r="1371" spans="3:4">
      <c r="C1371" s="5">
        <v>1567</v>
      </c>
      <c r="D1371" s="5">
        <v>93.6217</v>
      </c>
    </row>
    <row r="1372" spans="3:4">
      <c r="C1372" s="5">
        <v>1568</v>
      </c>
      <c r="D1372" s="5">
        <v>93.62198</v>
      </c>
    </row>
    <row r="1373" spans="3:4">
      <c r="C1373" s="5">
        <v>1569</v>
      </c>
      <c r="D1373" s="5">
        <v>93.62225</v>
      </c>
    </row>
    <row r="1374" spans="3:4">
      <c r="C1374" s="5">
        <v>1570</v>
      </c>
      <c r="D1374" s="5">
        <v>93.62253</v>
      </c>
    </row>
    <row r="1375" spans="3:4">
      <c r="C1375" s="5">
        <v>1571</v>
      </c>
      <c r="D1375" s="5">
        <v>93.6228</v>
      </c>
    </row>
    <row r="1376" spans="3:4">
      <c r="C1376" s="5">
        <v>1572</v>
      </c>
      <c r="D1376" s="5">
        <v>93.62307</v>
      </c>
    </row>
    <row r="1377" spans="3:4">
      <c r="C1377" s="5">
        <v>1573</v>
      </c>
      <c r="D1377" s="5">
        <v>93.62335</v>
      </c>
    </row>
    <row r="1378" spans="3:4">
      <c r="C1378" s="5">
        <v>1574</v>
      </c>
      <c r="D1378" s="5">
        <v>93.62362</v>
      </c>
    </row>
    <row r="1379" spans="3:4">
      <c r="C1379" s="5">
        <v>1575</v>
      </c>
      <c r="D1379" s="5">
        <v>93.6239</v>
      </c>
    </row>
    <row r="1380" spans="3:4">
      <c r="C1380" s="5">
        <v>1576</v>
      </c>
      <c r="D1380" s="5">
        <v>93.62417</v>
      </c>
    </row>
    <row r="1381" spans="3:4">
      <c r="C1381" s="5">
        <v>1577</v>
      </c>
      <c r="D1381" s="5">
        <v>93.62445</v>
      </c>
    </row>
    <row r="1382" spans="3:4">
      <c r="C1382" s="5">
        <v>1578</v>
      </c>
      <c r="D1382" s="5">
        <v>93.62472</v>
      </c>
    </row>
    <row r="1383" spans="3:4">
      <c r="C1383" s="5">
        <v>1579</v>
      </c>
      <c r="D1383" s="5">
        <v>93.625</v>
      </c>
    </row>
    <row r="1384" spans="3:4">
      <c r="C1384" s="5">
        <v>1580</v>
      </c>
      <c r="D1384" s="5">
        <v>93.62527</v>
      </c>
    </row>
    <row r="1385" spans="3:4">
      <c r="C1385" s="5">
        <v>1581</v>
      </c>
      <c r="D1385" s="5">
        <v>93.62555</v>
      </c>
    </row>
    <row r="1386" spans="3:4">
      <c r="C1386" s="5">
        <v>1582</v>
      </c>
      <c r="D1386" s="5">
        <v>93.62582</v>
      </c>
    </row>
    <row r="1387" spans="3:4">
      <c r="C1387" s="5">
        <v>1583</v>
      </c>
      <c r="D1387" s="5">
        <v>93.6261</v>
      </c>
    </row>
    <row r="1388" spans="3:4">
      <c r="C1388" s="5">
        <v>1584</v>
      </c>
      <c r="D1388" s="5">
        <v>93.62637</v>
      </c>
    </row>
    <row r="1389" spans="3:4">
      <c r="C1389" s="5">
        <v>1585</v>
      </c>
      <c r="D1389" s="5">
        <v>93.62665</v>
      </c>
    </row>
    <row r="1390" spans="3:4">
      <c r="C1390" s="5">
        <v>1586</v>
      </c>
      <c r="D1390" s="5">
        <v>93.62692</v>
      </c>
    </row>
    <row r="1391" spans="3:4">
      <c r="C1391" s="5">
        <v>1587</v>
      </c>
      <c r="D1391" s="5">
        <v>93.6272</v>
      </c>
    </row>
    <row r="1392" spans="3:4">
      <c r="C1392" s="5">
        <v>1588</v>
      </c>
      <c r="D1392" s="5">
        <v>93.62747</v>
      </c>
    </row>
    <row r="1393" spans="3:4">
      <c r="C1393" s="5">
        <v>1589</v>
      </c>
      <c r="D1393" s="5">
        <v>93.62775</v>
      </c>
    </row>
    <row r="1394" spans="3:4">
      <c r="C1394" s="5">
        <v>1590</v>
      </c>
      <c r="D1394" s="5">
        <v>93.62803</v>
      </c>
    </row>
    <row r="1395" spans="3:4">
      <c r="C1395" s="5">
        <v>1591</v>
      </c>
      <c r="D1395" s="5">
        <v>93.6283</v>
      </c>
    </row>
    <row r="1396" spans="3:4">
      <c r="C1396" s="5">
        <v>1592</v>
      </c>
      <c r="D1396" s="5">
        <v>93.62858</v>
      </c>
    </row>
    <row r="1397" spans="3:4">
      <c r="C1397" s="5">
        <v>1593</v>
      </c>
      <c r="D1397" s="5">
        <v>93.62885</v>
      </c>
    </row>
    <row r="1398" spans="3:4">
      <c r="C1398" s="5">
        <v>1594</v>
      </c>
      <c r="D1398" s="5">
        <v>93.62913</v>
      </c>
    </row>
    <row r="1399" spans="3:4">
      <c r="C1399" s="5">
        <v>1595</v>
      </c>
      <c r="D1399" s="5">
        <v>93.62941</v>
      </c>
    </row>
    <row r="1400" spans="3:4">
      <c r="C1400" s="5">
        <v>1596</v>
      </c>
      <c r="D1400" s="5">
        <v>93.62968</v>
      </c>
    </row>
    <row r="1401" spans="3:4">
      <c r="C1401" s="5">
        <v>1597</v>
      </c>
      <c r="D1401" s="5">
        <v>93.62996</v>
      </c>
    </row>
    <row r="1402" spans="3:4">
      <c r="C1402" s="5">
        <v>1598</v>
      </c>
      <c r="D1402" s="5">
        <v>93.63024</v>
      </c>
    </row>
    <row r="1403" spans="3:4">
      <c r="C1403" s="5">
        <v>1599</v>
      </c>
      <c r="D1403" s="5">
        <v>93.63051</v>
      </c>
    </row>
    <row r="1404" spans="3:4">
      <c r="C1404" s="5">
        <v>1600</v>
      </c>
      <c r="D1404" s="5">
        <v>93.63079</v>
      </c>
    </row>
    <row r="1405" spans="3:4">
      <c r="C1405" s="5">
        <v>1601</v>
      </c>
      <c r="D1405" s="5">
        <v>93.63107</v>
      </c>
    </row>
    <row r="1406" spans="3:4">
      <c r="C1406" s="5">
        <v>1602</v>
      </c>
      <c r="D1406" s="5">
        <v>93.63135</v>
      </c>
    </row>
    <row r="1407" spans="3:4">
      <c r="C1407" s="5">
        <v>1603</v>
      </c>
      <c r="D1407" s="5">
        <v>93.63162</v>
      </c>
    </row>
    <row r="1408" spans="3:4">
      <c r="C1408" s="5">
        <v>1604</v>
      </c>
      <c r="D1408" s="5">
        <v>93.6319</v>
      </c>
    </row>
    <row r="1409" spans="3:4">
      <c r="C1409" s="5">
        <v>1605</v>
      </c>
      <c r="D1409" s="5">
        <v>93.63218</v>
      </c>
    </row>
    <row r="1410" spans="3:4">
      <c r="C1410" s="5">
        <v>1606</v>
      </c>
      <c r="D1410" s="5">
        <v>93.63246</v>
      </c>
    </row>
    <row r="1411" spans="3:4">
      <c r="C1411" s="5">
        <v>1607</v>
      </c>
      <c r="D1411" s="5">
        <v>93.63273</v>
      </c>
    </row>
    <row r="1412" spans="3:4">
      <c r="C1412" s="5">
        <v>1608</v>
      </c>
      <c r="D1412" s="5">
        <v>93.63301</v>
      </c>
    </row>
    <row r="1413" spans="3:4">
      <c r="C1413" s="5">
        <v>1609</v>
      </c>
      <c r="D1413" s="5">
        <v>93.63329</v>
      </c>
    </row>
    <row r="1414" spans="3:4">
      <c r="C1414" s="5">
        <v>1610</v>
      </c>
      <c r="D1414" s="5">
        <v>93.63357</v>
      </c>
    </row>
    <row r="1415" spans="3:4">
      <c r="C1415" s="5">
        <v>1611</v>
      </c>
      <c r="D1415" s="5">
        <v>93.63385</v>
      </c>
    </row>
    <row r="1416" spans="3:4">
      <c r="C1416" s="5">
        <v>1612</v>
      </c>
      <c r="D1416" s="5">
        <v>93.63412</v>
      </c>
    </row>
    <row r="1417" spans="3:4">
      <c r="C1417" s="5">
        <v>1613</v>
      </c>
      <c r="D1417" s="5">
        <v>93.6344</v>
      </c>
    </row>
    <row r="1418" spans="3:4">
      <c r="C1418" s="5">
        <v>1614</v>
      </c>
      <c r="D1418" s="5">
        <v>93.63468</v>
      </c>
    </row>
    <row r="1419" spans="3:4">
      <c r="C1419" s="5">
        <v>1615</v>
      </c>
      <c r="D1419" s="5">
        <v>93.63496</v>
      </c>
    </row>
    <row r="1420" spans="3:4">
      <c r="C1420" s="5">
        <v>1616</v>
      </c>
      <c r="D1420" s="5">
        <v>93.63524</v>
      </c>
    </row>
    <row r="1421" spans="3:4">
      <c r="C1421" s="5">
        <v>1617</v>
      </c>
      <c r="D1421" s="5">
        <v>93.63552</v>
      </c>
    </row>
    <row r="1422" spans="3:4">
      <c r="C1422" s="5">
        <v>1618</v>
      </c>
      <c r="D1422" s="5">
        <v>93.6358</v>
      </c>
    </row>
    <row r="1423" spans="3:4">
      <c r="C1423" s="5">
        <v>1619</v>
      </c>
      <c r="D1423" s="5">
        <v>93.63608</v>
      </c>
    </row>
    <row r="1424" spans="3:4">
      <c r="C1424" s="5">
        <v>1620</v>
      </c>
      <c r="D1424" s="5">
        <v>93.63635</v>
      </c>
    </row>
    <row r="1425" spans="3:4">
      <c r="C1425" s="5">
        <v>1621</v>
      </c>
      <c r="D1425" s="5">
        <v>93.63663</v>
      </c>
    </row>
    <row r="1426" spans="3:4">
      <c r="C1426" s="5">
        <v>1622</v>
      </c>
      <c r="D1426" s="5">
        <v>93.63691</v>
      </c>
    </row>
    <row r="1427" spans="3:4">
      <c r="C1427" s="5">
        <v>1623</v>
      </c>
      <c r="D1427" s="5">
        <v>93.63719</v>
      </c>
    </row>
    <row r="1428" spans="3:4">
      <c r="C1428" s="5">
        <v>1624</v>
      </c>
      <c r="D1428" s="5">
        <v>93.63747</v>
      </c>
    </row>
    <row r="1429" spans="3:4">
      <c r="C1429" s="5">
        <v>1625</v>
      </c>
      <c r="D1429" s="5">
        <v>93.63775</v>
      </c>
    </row>
    <row r="1430" spans="3:4">
      <c r="C1430" s="5">
        <v>1626</v>
      </c>
      <c r="D1430" s="5">
        <v>93.63803</v>
      </c>
    </row>
    <row r="1431" spans="3:4">
      <c r="C1431" s="5">
        <v>1627</v>
      </c>
      <c r="D1431" s="5">
        <v>93.63831</v>
      </c>
    </row>
    <row r="1432" spans="3:4">
      <c r="C1432" s="5">
        <v>1628</v>
      </c>
      <c r="D1432" s="5">
        <v>93.63859</v>
      </c>
    </row>
    <row r="1433" spans="3:4">
      <c r="C1433" s="5">
        <v>1629</v>
      </c>
      <c r="D1433" s="5">
        <v>93.63887</v>
      </c>
    </row>
    <row r="1434" spans="3:4">
      <c r="C1434" s="5">
        <v>1630</v>
      </c>
      <c r="D1434" s="5">
        <v>93.63915</v>
      </c>
    </row>
    <row r="1435" spans="3:4">
      <c r="C1435" s="5">
        <v>1631</v>
      </c>
      <c r="D1435" s="5">
        <v>93.63943</v>
      </c>
    </row>
    <row r="1436" spans="3:4">
      <c r="C1436" s="5">
        <v>1632</v>
      </c>
      <c r="D1436" s="5">
        <v>93.63971</v>
      </c>
    </row>
    <row r="1437" spans="3:4">
      <c r="C1437" s="5">
        <v>1633</v>
      </c>
      <c r="D1437" s="5">
        <v>93.63999</v>
      </c>
    </row>
    <row r="1438" spans="3:4">
      <c r="C1438" s="5">
        <v>1634</v>
      </c>
      <c r="D1438" s="5">
        <v>93.64027</v>
      </c>
    </row>
    <row r="1439" spans="3:4">
      <c r="C1439" s="5">
        <v>1635</v>
      </c>
      <c r="D1439" s="5">
        <v>93.64055</v>
      </c>
    </row>
    <row r="1440" spans="3:4">
      <c r="C1440" s="5">
        <v>1636</v>
      </c>
      <c r="D1440" s="5">
        <v>93.64084</v>
      </c>
    </row>
    <row r="1441" spans="3:4">
      <c r="C1441" s="5">
        <v>1637</v>
      </c>
      <c r="D1441" s="5">
        <v>93.64112</v>
      </c>
    </row>
    <row r="1442" spans="3:4">
      <c r="C1442" s="5">
        <v>1638</v>
      </c>
      <c r="D1442" s="5">
        <v>93.6414</v>
      </c>
    </row>
    <row r="1443" spans="3:4">
      <c r="C1443" s="5">
        <v>1639</v>
      </c>
      <c r="D1443" s="5">
        <v>93.64168</v>
      </c>
    </row>
    <row r="1444" spans="3:4">
      <c r="C1444" s="5">
        <v>1640</v>
      </c>
      <c r="D1444" s="5">
        <v>93.64196</v>
      </c>
    </row>
    <row r="1445" spans="3:4">
      <c r="C1445" s="5">
        <v>1641</v>
      </c>
      <c r="D1445" s="5">
        <v>93.64224</v>
      </c>
    </row>
    <row r="1446" spans="3:4">
      <c r="C1446" s="5">
        <v>1642</v>
      </c>
      <c r="D1446" s="5">
        <v>93.64252</v>
      </c>
    </row>
    <row r="1447" spans="3:4">
      <c r="C1447" s="5">
        <v>1643</v>
      </c>
      <c r="D1447" s="5">
        <v>93.6428</v>
      </c>
    </row>
    <row r="1448" spans="3:4">
      <c r="C1448" s="5">
        <v>1644</v>
      </c>
      <c r="D1448" s="5">
        <v>93.64309</v>
      </c>
    </row>
    <row r="1449" spans="3:4">
      <c r="C1449" s="5">
        <v>1645</v>
      </c>
      <c r="D1449" s="5">
        <v>93.64337</v>
      </c>
    </row>
    <row r="1450" spans="3:4">
      <c r="C1450" s="5">
        <v>1646</v>
      </c>
      <c r="D1450" s="5">
        <v>93.64365</v>
      </c>
    </row>
    <row r="1451" spans="3:4">
      <c r="C1451" s="5">
        <v>1647</v>
      </c>
      <c r="D1451" s="5">
        <v>93.64393</v>
      </c>
    </row>
    <row r="1452" spans="3:4">
      <c r="C1452" s="5">
        <v>1648</v>
      </c>
      <c r="D1452" s="5">
        <v>93.64421</v>
      </c>
    </row>
    <row r="1453" spans="3:4">
      <c r="C1453" s="5">
        <v>1649</v>
      </c>
      <c r="D1453" s="5">
        <v>93.6445</v>
      </c>
    </row>
    <row r="1454" spans="3:4">
      <c r="C1454" s="5">
        <v>1650</v>
      </c>
      <c r="D1454" s="5">
        <v>93.64478</v>
      </c>
    </row>
    <row r="1455" spans="3:4">
      <c r="C1455" s="5">
        <v>1651</v>
      </c>
      <c r="D1455" s="5">
        <v>93.64506</v>
      </c>
    </row>
    <row r="1456" spans="3:4">
      <c r="C1456" s="5">
        <v>1652</v>
      </c>
      <c r="D1456" s="5">
        <v>93.64534</v>
      </c>
    </row>
    <row r="1457" spans="3:4">
      <c r="C1457" s="5">
        <v>1653</v>
      </c>
      <c r="D1457" s="5">
        <v>93.64563</v>
      </c>
    </row>
    <row r="1458" spans="3:4">
      <c r="C1458" s="5">
        <v>1654</v>
      </c>
      <c r="D1458" s="5">
        <v>93.64591</v>
      </c>
    </row>
    <row r="1459" spans="3:4">
      <c r="C1459" s="5">
        <v>1655</v>
      </c>
      <c r="D1459" s="5">
        <v>93.64619</v>
      </c>
    </row>
    <row r="1460" spans="3:4">
      <c r="C1460" s="5">
        <v>1656</v>
      </c>
      <c r="D1460" s="5">
        <v>93.64648</v>
      </c>
    </row>
    <row r="1461" spans="3:4">
      <c r="C1461" s="5">
        <v>1657</v>
      </c>
      <c r="D1461" s="5">
        <v>93.64676</v>
      </c>
    </row>
    <row r="1462" spans="3:4">
      <c r="C1462" s="5">
        <v>1658</v>
      </c>
      <c r="D1462" s="5">
        <v>93.64704</v>
      </c>
    </row>
    <row r="1463" spans="3:4">
      <c r="C1463" s="5">
        <v>1659</v>
      </c>
      <c r="D1463" s="5">
        <v>93.64733</v>
      </c>
    </row>
    <row r="1464" spans="3:4">
      <c r="C1464" s="5">
        <v>1660</v>
      </c>
      <c r="D1464" s="5">
        <v>93.64761</v>
      </c>
    </row>
    <row r="1465" spans="3:4">
      <c r="C1465" s="5">
        <v>1661</v>
      </c>
      <c r="D1465" s="5">
        <v>93.64789</v>
      </c>
    </row>
    <row r="1466" spans="3:4">
      <c r="C1466" s="5">
        <v>1662</v>
      </c>
      <c r="D1466" s="5">
        <v>93.64818</v>
      </c>
    </row>
    <row r="1467" spans="3:4">
      <c r="C1467" s="5">
        <v>1663</v>
      </c>
      <c r="D1467" s="5">
        <v>93.64846</v>
      </c>
    </row>
    <row r="1468" spans="3:4">
      <c r="C1468" s="5">
        <v>1664</v>
      </c>
      <c r="D1468" s="5">
        <v>93.64875</v>
      </c>
    </row>
    <row r="1469" spans="3:4">
      <c r="C1469" s="5">
        <v>1665</v>
      </c>
      <c r="D1469" s="5">
        <v>93.64903</v>
      </c>
    </row>
    <row r="1470" spans="3:4">
      <c r="C1470" s="5">
        <v>1666</v>
      </c>
      <c r="D1470" s="5">
        <v>93.64931</v>
      </c>
    </row>
    <row r="1471" spans="3:4">
      <c r="C1471" s="5">
        <v>1667</v>
      </c>
      <c r="D1471" s="5">
        <v>93.6496</v>
      </c>
    </row>
    <row r="1472" spans="3:4">
      <c r="C1472" s="5">
        <v>1668</v>
      </c>
      <c r="D1472" s="5">
        <v>93.64988</v>
      </c>
    </row>
    <row r="1473" spans="3:4">
      <c r="C1473" s="5">
        <v>1669</v>
      </c>
      <c r="D1473" s="5">
        <v>93.65017</v>
      </c>
    </row>
    <row r="1474" spans="3:4">
      <c r="C1474" s="5">
        <v>1670</v>
      </c>
      <c r="D1474" s="5">
        <v>93.65045</v>
      </c>
    </row>
    <row r="1475" spans="3:4">
      <c r="C1475" s="5">
        <v>1671</v>
      </c>
      <c r="D1475" s="5">
        <v>93.65074</v>
      </c>
    </row>
    <row r="1476" spans="3:4">
      <c r="C1476" s="5">
        <v>1672</v>
      </c>
      <c r="D1476" s="5">
        <v>93.65102</v>
      </c>
    </row>
    <row r="1477" spans="3:4">
      <c r="C1477" s="5">
        <v>1673</v>
      </c>
      <c r="D1477" s="5">
        <v>93.65131</v>
      </c>
    </row>
    <row r="1478" spans="3:4">
      <c r="C1478" s="5">
        <v>1674</v>
      </c>
      <c r="D1478" s="5">
        <v>93.65159</v>
      </c>
    </row>
    <row r="1479" spans="3:4">
      <c r="C1479" s="5">
        <v>1675</v>
      </c>
      <c r="D1479" s="5">
        <v>93.65188</v>
      </c>
    </row>
    <row r="1480" spans="3:4">
      <c r="C1480" s="5">
        <v>1676</v>
      </c>
      <c r="D1480" s="5">
        <v>93.65216</v>
      </c>
    </row>
    <row r="1481" spans="3:4">
      <c r="C1481" s="5">
        <v>1677</v>
      </c>
      <c r="D1481" s="5">
        <v>93.65245</v>
      </c>
    </row>
    <row r="1482" spans="3:4">
      <c r="C1482" s="5">
        <v>1678</v>
      </c>
      <c r="D1482" s="5">
        <v>93.65274</v>
      </c>
    </row>
    <row r="1483" spans="3:4">
      <c r="C1483" s="5">
        <v>1679</v>
      </c>
      <c r="D1483" s="5">
        <v>93.65302</v>
      </c>
    </row>
    <row r="1484" spans="3:4">
      <c r="C1484" s="5">
        <v>1680</v>
      </c>
      <c r="D1484" s="5">
        <v>93.65331</v>
      </c>
    </row>
    <row r="1485" spans="3:4">
      <c r="C1485" s="5">
        <v>1681</v>
      </c>
      <c r="D1485" s="5">
        <v>93.65359</v>
      </c>
    </row>
    <row r="1486" spans="3:4">
      <c r="C1486" s="5">
        <v>1682</v>
      </c>
      <c r="D1486" s="5">
        <v>93.65388</v>
      </c>
    </row>
    <row r="1487" spans="3:4">
      <c r="C1487" s="5">
        <v>1683</v>
      </c>
      <c r="D1487" s="5">
        <v>93.65417</v>
      </c>
    </row>
    <row r="1488" spans="3:4">
      <c r="C1488" s="5">
        <v>1684</v>
      </c>
      <c r="D1488" s="5">
        <v>93.65445</v>
      </c>
    </row>
    <row r="1489" spans="3:4">
      <c r="C1489" s="5">
        <v>1685</v>
      </c>
      <c r="D1489" s="5">
        <v>93.65474</v>
      </c>
    </row>
    <row r="1490" spans="3:4">
      <c r="C1490" s="5">
        <v>1686</v>
      </c>
      <c r="D1490" s="5">
        <v>93.65503</v>
      </c>
    </row>
    <row r="1491" spans="3:4">
      <c r="C1491" s="5">
        <v>1687</v>
      </c>
      <c r="D1491" s="5">
        <v>93.65531</v>
      </c>
    </row>
    <row r="1492" spans="3:4">
      <c r="C1492" s="5">
        <v>1688</v>
      </c>
      <c r="D1492" s="5">
        <v>93.6556</v>
      </c>
    </row>
    <row r="1493" spans="3:4">
      <c r="C1493" s="5">
        <v>1689</v>
      </c>
      <c r="D1493" s="5">
        <v>93.65589</v>
      </c>
    </row>
    <row r="1494" spans="3:4">
      <c r="C1494" s="5">
        <v>1690</v>
      </c>
      <c r="D1494" s="5">
        <v>93.65617</v>
      </c>
    </row>
    <row r="1495" spans="3:4">
      <c r="C1495" s="5">
        <v>1691</v>
      </c>
      <c r="D1495" s="5">
        <v>93.65646</v>
      </c>
    </row>
    <row r="1496" spans="3:4">
      <c r="C1496" s="5">
        <v>1692</v>
      </c>
      <c r="D1496" s="5">
        <v>93.65675</v>
      </c>
    </row>
    <row r="1497" spans="3:4">
      <c r="C1497" s="5">
        <v>1693</v>
      </c>
      <c r="D1497" s="5">
        <v>93.65704</v>
      </c>
    </row>
    <row r="1498" spans="3:4">
      <c r="C1498" s="5">
        <v>1694</v>
      </c>
      <c r="D1498" s="5">
        <v>93.65732</v>
      </c>
    </row>
    <row r="1499" spans="3:4">
      <c r="C1499" s="5">
        <v>1695</v>
      </c>
      <c r="D1499" s="5">
        <v>93.65761</v>
      </c>
    </row>
    <row r="1500" spans="3:4">
      <c r="C1500" s="5">
        <v>1696</v>
      </c>
      <c r="D1500" s="5">
        <v>93.6579</v>
      </c>
    </row>
    <row r="1501" spans="3:4">
      <c r="C1501" s="5">
        <v>1697</v>
      </c>
      <c r="D1501" s="5">
        <v>93.65819</v>
      </c>
    </row>
    <row r="1502" spans="3:4">
      <c r="C1502" s="5">
        <v>1698</v>
      </c>
      <c r="D1502" s="5">
        <v>93.65847</v>
      </c>
    </row>
    <row r="1503" spans="3:4">
      <c r="C1503" s="5">
        <v>1699</v>
      </c>
      <c r="D1503" s="5">
        <v>93.65876</v>
      </c>
    </row>
    <row r="1504" spans="3:4">
      <c r="C1504" s="5">
        <v>1700</v>
      </c>
      <c r="D1504" s="5">
        <v>93.65905</v>
      </c>
    </row>
    <row r="1505" spans="3:4">
      <c r="C1505" s="5">
        <v>1701</v>
      </c>
      <c r="D1505" s="5">
        <v>93.65934</v>
      </c>
    </row>
    <row r="1506" spans="3:4">
      <c r="C1506" s="5">
        <v>1702</v>
      </c>
      <c r="D1506" s="5">
        <v>93.65963</v>
      </c>
    </row>
    <row r="1507" spans="3:4">
      <c r="C1507" s="5">
        <v>1703</v>
      </c>
      <c r="D1507" s="5">
        <v>93.65992</v>
      </c>
    </row>
    <row r="1508" spans="3:4">
      <c r="C1508" s="5">
        <v>1704</v>
      </c>
      <c r="D1508" s="5">
        <v>93.66021</v>
      </c>
    </row>
    <row r="1509" spans="3:4">
      <c r="C1509" s="5">
        <v>1705</v>
      </c>
      <c r="D1509" s="5">
        <v>93.66049</v>
      </c>
    </row>
    <row r="1510" spans="3:4">
      <c r="C1510" s="5">
        <v>1706</v>
      </c>
      <c r="D1510" s="5">
        <v>93.66078</v>
      </c>
    </row>
    <row r="1511" spans="3:4">
      <c r="C1511" s="5">
        <v>1707</v>
      </c>
      <c r="D1511" s="5">
        <v>93.66107</v>
      </c>
    </row>
    <row r="1512" spans="3:4">
      <c r="C1512" s="5">
        <v>1708</v>
      </c>
      <c r="D1512" s="5">
        <v>93.66136</v>
      </c>
    </row>
    <row r="1513" spans="3:4">
      <c r="C1513" s="5">
        <v>1709</v>
      </c>
      <c r="D1513" s="5">
        <v>93.66165</v>
      </c>
    </row>
    <row r="1514" spans="3:4">
      <c r="C1514" s="5">
        <v>1710</v>
      </c>
      <c r="D1514" s="5">
        <v>93.66194</v>
      </c>
    </row>
    <row r="1515" spans="3:4">
      <c r="C1515" s="5">
        <v>1711</v>
      </c>
      <c r="D1515" s="5">
        <v>93.66223</v>
      </c>
    </row>
    <row r="1516" spans="3:4">
      <c r="C1516" s="5">
        <v>1712</v>
      </c>
      <c r="D1516" s="5">
        <v>93.66252</v>
      </c>
    </row>
    <row r="1517" spans="3:4">
      <c r="C1517" s="5">
        <v>1713</v>
      </c>
      <c r="D1517" s="5">
        <v>93.66281</v>
      </c>
    </row>
    <row r="1518" spans="3:4">
      <c r="C1518" s="5">
        <v>1714</v>
      </c>
      <c r="D1518" s="5">
        <v>93.6631</v>
      </c>
    </row>
    <row r="1519" spans="3:4">
      <c r="C1519" s="5">
        <v>1715</v>
      </c>
      <c r="D1519" s="5">
        <v>93.66339</v>
      </c>
    </row>
    <row r="1520" spans="3:4">
      <c r="C1520" s="5">
        <v>1716</v>
      </c>
      <c r="D1520" s="5">
        <v>93.66368</v>
      </c>
    </row>
    <row r="1521" spans="3:4">
      <c r="C1521" s="5">
        <v>1717</v>
      </c>
      <c r="D1521" s="5">
        <v>93.66397</v>
      </c>
    </row>
    <row r="1522" spans="3:4">
      <c r="C1522" s="5">
        <v>1718</v>
      </c>
      <c r="D1522" s="5">
        <v>93.66426</v>
      </c>
    </row>
    <row r="1523" spans="3:4">
      <c r="C1523" s="5">
        <v>1719</v>
      </c>
      <c r="D1523" s="5">
        <v>93.66455</v>
      </c>
    </row>
    <row r="1524" spans="3:4">
      <c r="C1524" s="5">
        <v>1720</v>
      </c>
      <c r="D1524" s="5">
        <v>93.66484</v>
      </c>
    </row>
    <row r="1525" spans="3:4">
      <c r="C1525" s="5">
        <v>1721</v>
      </c>
      <c r="D1525" s="5">
        <v>93.66513</v>
      </c>
    </row>
    <row r="1526" spans="3:4">
      <c r="C1526" s="5">
        <v>1722</v>
      </c>
      <c r="D1526" s="5">
        <v>93.66543</v>
      </c>
    </row>
    <row r="1527" spans="3:4">
      <c r="C1527" s="5">
        <v>1723</v>
      </c>
      <c r="D1527" s="5">
        <v>93.66572</v>
      </c>
    </row>
    <row r="1528" spans="3:4">
      <c r="C1528" s="5">
        <v>1724</v>
      </c>
      <c r="D1528" s="5">
        <v>93.66601</v>
      </c>
    </row>
    <row r="1529" spans="3:4">
      <c r="C1529" s="5">
        <v>1725</v>
      </c>
      <c r="D1529" s="5">
        <v>93.6663</v>
      </c>
    </row>
    <row r="1530" spans="3:4">
      <c r="C1530" s="5">
        <v>1726</v>
      </c>
      <c r="D1530" s="5">
        <v>93.66659</v>
      </c>
    </row>
    <row r="1531" spans="3:4">
      <c r="C1531" s="5">
        <v>1727</v>
      </c>
      <c r="D1531" s="5">
        <v>93.66688</v>
      </c>
    </row>
    <row r="1532" spans="3:4">
      <c r="C1532" s="5">
        <v>1728</v>
      </c>
      <c r="D1532" s="5">
        <v>93.66717</v>
      </c>
    </row>
    <row r="1533" spans="3:4">
      <c r="C1533" s="5">
        <v>1729</v>
      </c>
      <c r="D1533" s="5">
        <v>93.66747</v>
      </c>
    </row>
    <row r="1534" spans="3:4">
      <c r="C1534" s="5">
        <v>1730</v>
      </c>
      <c r="D1534" s="5">
        <v>93.66776</v>
      </c>
    </row>
    <row r="1535" spans="3:4">
      <c r="C1535" s="5">
        <v>1731</v>
      </c>
      <c r="D1535" s="5">
        <v>93.66805</v>
      </c>
    </row>
    <row r="1536" spans="3:4">
      <c r="C1536" s="5">
        <v>1732</v>
      </c>
      <c r="D1536" s="5">
        <v>93.66834</v>
      </c>
    </row>
    <row r="1537" spans="3:4">
      <c r="C1537" s="5">
        <v>1733</v>
      </c>
      <c r="D1537" s="5">
        <v>93.66864</v>
      </c>
    </row>
    <row r="1538" spans="3:4">
      <c r="C1538" s="5">
        <v>1734</v>
      </c>
      <c r="D1538" s="5">
        <v>93.66893</v>
      </c>
    </row>
    <row r="1539" spans="3:4">
      <c r="C1539" s="5">
        <v>1735</v>
      </c>
      <c r="D1539" s="5">
        <v>93.66922</v>
      </c>
    </row>
    <row r="1540" spans="3:4">
      <c r="C1540" s="5">
        <v>1736</v>
      </c>
      <c r="D1540" s="5">
        <v>93.66951</v>
      </c>
    </row>
    <row r="1541" spans="3:4">
      <c r="C1541" s="5">
        <v>1737</v>
      </c>
      <c r="D1541" s="5">
        <v>93.66981</v>
      </c>
    </row>
    <row r="1542" spans="3:4">
      <c r="C1542" s="5">
        <v>1738</v>
      </c>
      <c r="D1542" s="5">
        <v>93.6701</v>
      </c>
    </row>
    <row r="1543" spans="3:4">
      <c r="C1543" s="5">
        <v>1739</v>
      </c>
      <c r="D1543" s="5">
        <v>93.67039</v>
      </c>
    </row>
    <row r="1544" spans="3:4">
      <c r="C1544" s="5">
        <v>1740</v>
      </c>
      <c r="D1544" s="5">
        <v>93.67069</v>
      </c>
    </row>
    <row r="1545" spans="3:4">
      <c r="C1545" s="5">
        <v>1741</v>
      </c>
      <c r="D1545" s="5">
        <v>93.67098</v>
      </c>
    </row>
    <row r="1546" spans="3:4">
      <c r="C1546" s="5">
        <v>1742</v>
      </c>
      <c r="D1546" s="5">
        <v>93.67127</v>
      </c>
    </row>
    <row r="1547" spans="3:4">
      <c r="C1547" s="5">
        <v>1743</v>
      </c>
      <c r="D1547" s="5">
        <v>93.67157</v>
      </c>
    </row>
    <row r="1548" spans="3:4">
      <c r="C1548" s="5">
        <v>1744</v>
      </c>
      <c r="D1548" s="5">
        <v>93.67186</v>
      </c>
    </row>
    <row r="1549" spans="3:4">
      <c r="C1549" s="5">
        <v>1745</v>
      </c>
      <c r="D1549" s="5">
        <v>93.67215</v>
      </c>
    </row>
    <row r="1550" spans="3:4">
      <c r="C1550" s="5">
        <v>1746</v>
      </c>
      <c r="D1550" s="5">
        <v>93.67245</v>
      </c>
    </row>
    <row r="1551" spans="3:4">
      <c r="C1551" s="5">
        <v>1747</v>
      </c>
      <c r="D1551" s="5">
        <v>93.67274</v>
      </c>
    </row>
    <row r="1552" spans="3:4">
      <c r="C1552" s="5">
        <v>1748</v>
      </c>
      <c r="D1552" s="5">
        <v>93.67304</v>
      </c>
    </row>
    <row r="1553" spans="3:4">
      <c r="C1553" s="5">
        <v>1749</v>
      </c>
      <c r="D1553" s="5">
        <v>93.67333</v>
      </c>
    </row>
    <row r="1554" spans="3:4">
      <c r="C1554" s="5">
        <v>1750</v>
      </c>
      <c r="D1554" s="5">
        <v>93.67363</v>
      </c>
    </row>
    <row r="1555" spans="3:4">
      <c r="C1555" s="5">
        <v>1751</v>
      </c>
      <c r="D1555" s="5">
        <v>93.67392</v>
      </c>
    </row>
    <row r="1556" spans="3:4">
      <c r="C1556" s="5">
        <v>1752</v>
      </c>
      <c r="D1556" s="5">
        <v>93.67422</v>
      </c>
    </row>
    <row r="1557" spans="3:4">
      <c r="C1557" s="5">
        <v>1753</v>
      </c>
      <c r="D1557" s="5">
        <v>93.67451</v>
      </c>
    </row>
    <row r="1558" spans="3:4">
      <c r="C1558" s="5">
        <v>1754</v>
      </c>
      <c r="D1558" s="5">
        <v>93.67481</v>
      </c>
    </row>
    <row r="1559" spans="3:4">
      <c r="C1559" s="5">
        <v>1755</v>
      </c>
      <c r="D1559" s="5">
        <v>93.6751</v>
      </c>
    </row>
    <row r="1560" spans="3:4">
      <c r="C1560" s="5">
        <v>1756</v>
      </c>
      <c r="D1560" s="5">
        <v>93.6754</v>
      </c>
    </row>
    <row r="1561" spans="3:4">
      <c r="C1561" s="5">
        <v>1757</v>
      </c>
      <c r="D1561" s="5">
        <v>93.67569</v>
      </c>
    </row>
    <row r="1562" spans="3:4">
      <c r="C1562" s="5">
        <v>1758</v>
      </c>
      <c r="D1562" s="5">
        <v>93.67599</v>
      </c>
    </row>
    <row r="1563" spans="3:4">
      <c r="C1563" s="5">
        <v>1759</v>
      </c>
      <c r="D1563" s="5">
        <v>93.67628</v>
      </c>
    </row>
    <row r="1564" spans="3:4">
      <c r="C1564" s="5">
        <v>1760</v>
      </c>
      <c r="D1564" s="5">
        <v>93.67658</v>
      </c>
    </row>
    <row r="1565" spans="3:4">
      <c r="C1565" s="5">
        <v>1761</v>
      </c>
      <c r="D1565" s="5">
        <v>93.67688</v>
      </c>
    </row>
    <row r="1566" spans="3:4">
      <c r="C1566" s="5">
        <v>1762</v>
      </c>
      <c r="D1566" s="5">
        <v>93.67717</v>
      </c>
    </row>
    <row r="1567" spans="3:4">
      <c r="C1567" s="5">
        <v>1763</v>
      </c>
      <c r="D1567" s="5">
        <v>93.67747</v>
      </c>
    </row>
    <row r="1568" spans="3:4">
      <c r="C1568" s="5">
        <v>1764</v>
      </c>
      <c r="D1568" s="5">
        <v>93.67776</v>
      </c>
    </row>
    <row r="1569" spans="3:4">
      <c r="C1569" s="5">
        <v>1765</v>
      </c>
      <c r="D1569" s="5">
        <v>93.67806</v>
      </c>
    </row>
    <row r="1570" spans="3:4">
      <c r="C1570" s="5">
        <v>1766</v>
      </c>
      <c r="D1570" s="5">
        <v>93.67836</v>
      </c>
    </row>
    <row r="1571" spans="3:4">
      <c r="C1571" s="5">
        <v>1767</v>
      </c>
      <c r="D1571" s="5">
        <v>93.67865</v>
      </c>
    </row>
    <row r="1572" spans="3:4">
      <c r="C1572" s="5">
        <v>1768</v>
      </c>
      <c r="D1572" s="5">
        <v>93.67895</v>
      </c>
    </row>
    <row r="1573" spans="3:4">
      <c r="C1573" s="5">
        <v>1769</v>
      </c>
      <c r="D1573" s="5">
        <v>93.67925</v>
      </c>
    </row>
    <row r="1574" spans="3:4">
      <c r="C1574" s="5">
        <v>1770</v>
      </c>
      <c r="D1574" s="5">
        <v>93.67955</v>
      </c>
    </row>
    <row r="1575" spans="3:4">
      <c r="C1575" s="5">
        <v>1771</v>
      </c>
      <c r="D1575" s="5">
        <v>93.67984</v>
      </c>
    </row>
    <row r="1576" spans="3:4">
      <c r="C1576" s="5">
        <v>1772</v>
      </c>
      <c r="D1576" s="5">
        <v>93.68014</v>
      </c>
    </row>
    <row r="1577" spans="3:4">
      <c r="C1577" s="5">
        <v>1773</v>
      </c>
      <c r="D1577" s="5">
        <v>93.68044</v>
      </c>
    </row>
    <row r="1578" spans="3:4">
      <c r="C1578" s="5">
        <v>1774</v>
      </c>
      <c r="D1578" s="5">
        <v>93.68074</v>
      </c>
    </row>
    <row r="1579" spans="3:4">
      <c r="C1579" s="5">
        <v>1775</v>
      </c>
      <c r="D1579" s="5">
        <v>93.68103</v>
      </c>
    </row>
    <row r="1580" spans="3:4">
      <c r="C1580" s="5">
        <v>1776</v>
      </c>
      <c r="D1580" s="5">
        <v>93.68133</v>
      </c>
    </row>
    <row r="1581" spans="3:4">
      <c r="C1581" s="5">
        <v>1777</v>
      </c>
      <c r="D1581" s="5">
        <v>93.68163</v>
      </c>
    </row>
    <row r="1582" spans="3:4">
      <c r="C1582" s="5">
        <v>1778</v>
      </c>
      <c r="D1582" s="5">
        <v>93.68193</v>
      </c>
    </row>
    <row r="1583" spans="3:4">
      <c r="C1583" s="5">
        <v>1779</v>
      </c>
      <c r="D1583" s="5">
        <v>93.68223</v>
      </c>
    </row>
    <row r="1584" spans="3:4">
      <c r="C1584" s="5">
        <v>1780</v>
      </c>
      <c r="D1584" s="5">
        <v>93.68253</v>
      </c>
    </row>
    <row r="1585" spans="3:4">
      <c r="C1585" s="5">
        <v>1781</v>
      </c>
      <c r="D1585" s="5">
        <v>93.68282</v>
      </c>
    </row>
    <row r="1586" spans="3:4">
      <c r="C1586" s="5">
        <v>1782</v>
      </c>
      <c r="D1586" s="5">
        <v>93.68312</v>
      </c>
    </row>
    <row r="1587" spans="3:4">
      <c r="C1587" s="5">
        <v>1783</v>
      </c>
      <c r="D1587" s="5">
        <v>93.68342</v>
      </c>
    </row>
    <row r="1588" spans="3:4">
      <c r="C1588" s="5">
        <v>1784</v>
      </c>
      <c r="D1588" s="5">
        <v>93.68372</v>
      </c>
    </row>
    <row r="1589" spans="3:4">
      <c r="C1589" s="5">
        <v>1785</v>
      </c>
      <c r="D1589" s="5">
        <v>93.68402</v>
      </c>
    </row>
    <row r="1590" spans="3:4">
      <c r="C1590" s="5">
        <v>1786</v>
      </c>
      <c r="D1590" s="5">
        <v>93.68432</v>
      </c>
    </row>
    <row r="1591" spans="3:4">
      <c r="C1591" s="5">
        <v>1787</v>
      </c>
      <c r="D1591" s="5">
        <v>93.68462</v>
      </c>
    </row>
    <row r="1592" spans="3:4">
      <c r="C1592" s="5">
        <v>1788</v>
      </c>
      <c r="D1592" s="5">
        <v>93.68492</v>
      </c>
    </row>
    <row r="1593" spans="3:4">
      <c r="C1593" s="5">
        <v>1789</v>
      </c>
      <c r="D1593" s="5">
        <v>93.68522</v>
      </c>
    </row>
    <row r="1594" spans="3:4">
      <c r="C1594" s="5">
        <v>1790</v>
      </c>
      <c r="D1594" s="5">
        <v>93.68552</v>
      </c>
    </row>
    <row r="1595" spans="3:4">
      <c r="C1595" s="5">
        <v>1791</v>
      </c>
      <c r="D1595" s="5">
        <v>93.68582</v>
      </c>
    </row>
    <row r="1596" spans="3:4">
      <c r="C1596" s="5">
        <v>1792</v>
      </c>
      <c r="D1596" s="5">
        <v>93.68612</v>
      </c>
    </row>
    <row r="1597" spans="3:4">
      <c r="C1597" s="5">
        <v>1793</v>
      </c>
      <c r="D1597" s="5">
        <v>93.68642</v>
      </c>
    </row>
    <row r="1598" spans="3:4">
      <c r="C1598" s="5">
        <v>1794</v>
      </c>
      <c r="D1598" s="5">
        <v>93.68672</v>
      </c>
    </row>
    <row r="1599" spans="3:4">
      <c r="C1599" s="5">
        <v>1795</v>
      </c>
      <c r="D1599" s="5">
        <v>93.68702</v>
      </c>
    </row>
    <row r="1600" spans="3:4">
      <c r="C1600" s="5">
        <v>1796</v>
      </c>
      <c r="D1600" s="5">
        <v>93.68732</v>
      </c>
    </row>
    <row r="1601" spans="3:4">
      <c r="C1601" s="5">
        <v>1797</v>
      </c>
      <c r="D1601" s="5">
        <v>93.68762</v>
      </c>
    </row>
    <row r="1602" spans="3:4">
      <c r="C1602" s="5">
        <v>1798</v>
      </c>
      <c r="D1602" s="5">
        <v>93.68792</v>
      </c>
    </row>
    <row r="1603" spans="3:4">
      <c r="C1603" s="5">
        <v>1799</v>
      </c>
      <c r="D1603" s="5">
        <v>93.68822</v>
      </c>
    </row>
    <row r="1604" spans="3:4">
      <c r="C1604" s="5">
        <v>1800</v>
      </c>
      <c r="D1604" s="5">
        <v>93.68852</v>
      </c>
    </row>
    <row r="1605" spans="3:4">
      <c r="C1605" s="5">
        <v>1801</v>
      </c>
      <c r="D1605" s="5">
        <v>93.68883</v>
      </c>
    </row>
    <row r="1606" spans="3:4">
      <c r="C1606" s="5">
        <v>1802</v>
      </c>
      <c r="D1606" s="5">
        <v>93.68913</v>
      </c>
    </row>
    <row r="1607" spans="3:4">
      <c r="C1607" s="5">
        <v>1803</v>
      </c>
      <c r="D1607" s="5">
        <v>93.68943</v>
      </c>
    </row>
    <row r="1608" spans="3:4">
      <c r="C1608" s="5">
        <v>1804</v>
      </c>
      <c r="D1608" s="5">
        <v>93.68973</v>
      </c>
    </row>
    <row r="1609" spans="3:4">
      <c r="C1609" s="5">
        <v>1805</v>
      </c>
      <c r="D1609" s="5">
        <v>93.69003</v>
      </c>
    </row>
    <row r="1610" spans="3:4">
      <c r="C1610" s="5">
        <v>1806</v>
      </c>
      <c r="D1610" s="5">
        <v>93.69033</v>
      </c>
    </row>
    <row r="1611" spans="3:4">
      <c r="C1611" s="5">
        <v>1807</v>
      </c>
      <c r="D1611" s="5">
        <v>93.69064</v>
      </c>
    </row>
    <row r="1612" spans="3:4">
      <c r="C1612" s="5">
        <v>1808</v>
      </c>
      <c r="D1612" s="5">
        <v>93.69094</v>
      </c>
    </row>
    <row r="1613" spans="3:4">
      <c r="C1613" s="5">
        <v>1809</v>
      </c>
      <c r="D1613" s="5">
        <v>93.69124</v>
      </c>
    </row>
    <row r="1614" spans="3:4">
      <c r="C1614" s="5">
        <v>1810</v>
      </c>
      <c r="D1614" s="5">
        <v>93.69154</v>
      </c>
    </row>
    <row r="1615" spans="3:4">
      <c r="C1615" s="5">
        <v>1811</v>
      </c>
      <c r="D1615" s="5">
        <v>93.69185</v>
      </c>
    </row>
    <row r="1616" spans="3:4">
      <c r="C1616" s="5">
        <v>1812</v>
      </c>
      <c r="D1616" s="5">
        <v>93.69215</v>
      </c>
    </row>
    <row r="1617" spans="3:4">
      <c r="C1617" s="5">
        <v>1813</v>
      </c>
      <c r="D1617" s="5">
        <v>93.69245</v>
      </c>
    </row>
    <row r="1618" spans="3:4">
      <c r="C1618" s="5">
        <v>1814</v>
      </c>
      <c r="D1618" s="5">
        <v>93.69276</v>
      </c>
    </row>
    <row r="1619" spans="3:4">
      <c r="C1619" s="5">
        <v>1815</v>
      </c>
      <c r="D1619" s="5">
        <v>93.69306</v>
      </c>
    </row>
    <row r="1620" spans="3:4">
      <c r="C1620" s="5">
        <v>1816</v>
      </c>
      <c r="D1620" s="5">
        <v>93.69336</v>
      </c>
    </row>
    <row r="1621" spans="3:4">
      <c r="C1621" s="5">
        <v>1817</v>
      </c>
      <c r="D1621" s="5">
        <v>93.69367</v>
      </c>
    </row>
    <row r="1622" spans="3:4">
      <c r="C1622" s="5">
        <v>1818</v>
      </c>
      <c r="D1622" s="5">
        <v>93.69397</v>
      </c>
    </row>
    <row r="1623" spans="3:4">
      <c r="C1623" s="5">
        <v>1819</v>
      </c>
      <c r="D1623" s="5">
        <v>93.69427</v>
      </c>
    </row>
    <row r="1624" spans="3:4">
      <c r="C1624" s="5">
        <v>1820</v>
      </c>
      <c r="D1624" s="5">
        <v>93.69458</v>
      </c>
    </row>
    <row r="1625" spans="3:4">
      <c r="C1625" s="5">
        <v>1821</v>
      </c>
      <c r="D1625" s="5">
        <v>93.69488</v>
      </c>
    </row>
    <row r="1626" spans="3:4">
      <c r="C1626" s="5">
        <v>1822</v>
      </c>
      <c r="D1626" s="5">
        <v>93.69519</v>
      </c>
    </row>
    <row r="1627" spans="3:4">
      <c r="C1627" s="5">
        <v>1823</v>
      </c>
      <c r="D1627" s="5">
        <v>93.69549</v>
      </c>
    </row>
    <row r="1628" spans="3:4">
      <c r="C1628" s="5">
        <v>1824</v>
      </c>
      <c r="D1628" s="5">
        <v>93.69579</v>
      </c>
    </row>
    <row r="1629" spans="3:4">
      <c r="C1629" s="5">
        <v>1825</v>
      </c>
      <c r="D1629" s="5">
        <v>93.6961</v>
      </c>
    </row>
    <row r="1630" spans="3:4">
      <c r="C1630" s="5">
        <v>1826</v>
      </c>
      <c r="D1630" s="5">
        <v>93.6964</v>
      </c>
    </row>
    <row r="1631" spans="3:4">
      <c r="C1631" s="5">
        <v>1827</v>
      </c>
      <c r="D1631" s="5">
        <v>93.69671</v>
      </c>
    </row>
    <row r="1632" spans="3:4">
      <c r="C1632" s="5">
        <v>1828</v>
      </c>
      <c r="D1632" s="5">
        <v>93.69701</v>
      </c>
    </row>
    <row r="1633" spans="3:4">
      <c r="C1633" s="5">
        <v>1829</v>
      </c>
      <c r="D1633" s="5">
        <v>93.69732</v>
      </c>
    </row>
    <row r="1634" spans="3:4">
      <c r="C1634" s="5">
        <v>1830</v>
      </c>
      <c r="D1634" s="5">
        <v>93.69762</v>
      </c>
    </row>
    <row r="1635" spans="3:4">
      <c r="C1635" s="5">
        <v>1831</v>
      </c>
      <c r="D1635" s="5">
        <v>93.69793</v>
      </c>
    </row>
    <row r="1636" spans="3:4">
      <c r="C1636" s="5">
        <v>1832</v>
      </c>
      <c r="D1636" s="5">
        <v>93.69824</v>
      </c>
    </row>
    <row r="1637" spans="3:4">
      <c r="C1637" s="5">
        <v>1833</v>
      </c>
      <c r="D1637" s="5">
        <v>93.69854</v>
      </c>
    </row>
    <row r="1638" spans="3:4">
      <c r="C1638" s="5">
        <v>1834</v>
      </c>
      <c r="D1638" s="5">
        <v>93.69885</v>
      </c>
    </row>
    <row r="1639" spans="3:4">
      <c r="C1639" s="5">
        <v>1835</v>
      </c>
      <c r="D1639" s="5">
        <v>93.69915</v>
      </c>
    </row>
    <row r="1640" spans="3:4">
      <c r="C1640" s="5">
        <v>1836</v>
      </c>
      <c r="D1640" s="5">
        <v>93.69946</v>
      </c>
    </row>
    <row r="1641" spans="3:4">
      <c r="C1641" s="5">
        <v>1837</v>
      </c>
      <c r="D1641" s="5">
        <v>93.69977</v>
      </c>
    </row>
    <row r="1642" spans="3:4">
      <c r="C1642" s="5">
        <v>1838</v>
      </c>
      <c r="D1642" s="5">
        <v>93.70007</v>
      </c>
    </row>
    <row r="1643" spans="3:4">
      <c r="C1643" s="5">
        <v>1839</v>
      </c>
      <c r="D1643" s="5">
        <v>93.70038</v>
      </c>
    </row>
    <row r="1644" spans="3:4">
      <c r="C1644" s="5">
        <v>1840</v>
      </c>
      <c r="D1644" s="5">
        <v>93.70069</v>
      </c>
    </row>
    <row r="1645" spans="3:4">
      <c r="C1645" s="5">
        <v>1841</v>
      </c>
      <c r="D1645" s="5">
        <v>93.70099</v>
      </c>
    </row>
    <row r="1646" spans="3:4">
      <c r="C1646" s="5">
        <v>1842</v>
      </c>
      <c r="D1646" s="5">
        <v>93.7013</v>
      </c>
    </row>
    <row r="1647" spans="3:4">
      <c r="C1647" s="5">
        <v>1843</v>
      </c>
      <c r="D1647" s="5">
        <v>93.70161</v>
      </c>
    </row>
    <row r="1648" spans="3:4">
      <c r="C1648" s="5">
        <v>1844</v>
      </c>
      <c r="D1648" s="5">
        <v>93.70191</v>
      </c>
    </row>
    <row r="1649" spans="3:4">
      <c r="C1649" s="5">
        <v>1845</v>
      </c>
      <c r="D1649" s="5">
        <v>93.70222</v>
      </c>
    </row>
    <row r="1650" spans="3:4">
      <c r="C1650" s="5">
        <v>1846</v>
      </c>
      <c r="D1650" s="5">
        <v>93.70253</v>
      </c>
    </row>
    <row r="1651" spans="3:4">
      <c r="C1651" s="5">
        <v>1847</v>
      </c>
      <c r="D1651" s="5">
        <v>93.70284</v>
      </c>
    </row>
    <row r="1652" spans="3:4">
      <c r="C1652" s="5">
        <v>1848</v>
      </c>
      <c r="D1652" s="5">
        <v>93.70314</v>
      </c>
    </row>
    <row r="1653" spans="3:4">
      <c r="C1653" s="5">
        <v>1849</v>
      </c>
      <c r="D1653" s="5">
        <v>93.70345</v>
      </c>
    </row>
    <row r="1654" spans="3:4">
      <c r="C1654" s="5">
        <v>1850</v>
      </c>
      <c r="D1654" s="5">
        <v>93.70376</v>
      </c>
    </row>
    <row r="1655" spans="3:4">
      <c r="C1655" s="5">
        <v>1851</v>
      </c>
      <c r="D1655" s="5">
        <v>93.70407</v>
      </c>
    </row>
    <row r="1656" spans="3:4">
      <c r="C1656" s="5">
        <v>1852</v>
      </c>
      <c r="D1656" s="5">
        <v>93.70438</v>
      </c>
    </row>
    <row r="1657" spans="3:4">
      <c r="C1657" s="5">
        <v>1853</v>
      </c>
      <c r="D1657" s="5">
        <v>93.70469</v>
      </c>
    </row>
    <row r="1658" spans="3:4">
      <c r="C1658" s="5">
        <v>1854</v>
      </c>
      <c r="D1658" s="5">
        <v>93.705</v>
      </c>
    </row>
    <row r="1659" spans="3:4">
      <c r="C1659" s="5">
        <v>1855</v>
      </c>
      <c r="D1659" s="5">
        <v>93.7053</v>
      </c>
    </row>
    <row r="1660" spans="3:4">
      <c r="C1660" s="5">
        <v>1856</v>
      </c>
      <c r="D1660" s="5">
        <v>93.70561</v>
      </c>
    </row>
    <row r="1661" spans="3:4">
      <c r="C1661" s="5">
        <v>1857</v>
      </c>
      <c r="D1661" s="5">
        <v>93.70592</v>
      </c>
    </row>
    <row r="1662" spans="3:4">
      <c r="C1662" s="5">
        <v>1858</v>
      </c>
      <c r="D1662" s="5">
        <v>93.70623</v>
      </c>
    </row>
    <row r="1663" spans="3:4">
      <c r="C1663" s="5">
        <v>1859</v>
      </c>
      <c r="D1663" s="5">
        <v>93.70654</v>
      </c>
    </row>
    <row r="1664" spans="3:4">
      <c r="C1664" s="5">
        <v>1860</v>
      </c>
      <c r="D1664" s="5">
        <v>93.70685</v>
      </c>
    </row>
    <row r="1665" spans="3:4">
      <c r="C1665" s="5">
        <v>1861</v>
      </c>
      <c r="D1665" s="5">
        <v>93.70716</v>
      </c>
    </row>
    <row r="1666" spans="3:4">
      <c r="C1666" s="5">
        <v>1862</v>
      </c>
      <c r="D1666" s="5">
        <v>93.70747</v>
      </c>
    </row>
    <row r="1667" spans="3:4">
      <c r="C1667" s="5">
        <v>1863</v>
      </c>
      <c r="D1667" s="5">
        <v>93.70778</v>
      </c>
    </row>
    <row r="1668" spans="3:4">
      <c r="C1668" s="5">
        <v>1864</v>
      </c>
      <c r="D1668" s="5">
        <v>93.70809</v>
      </c>
    </row>
    <row r="1669" spans="3:4">
      <c r="C1669" s="5">
        <v>1865</v>
      </c>
      <c r="D1669" s="5">
        <v>93.7084</v>
      </c>
    </row>
    <row r="1670" spans="3:4">
      <c r="C1670" s="5">
        <v>1866</v>
      </c>
      <c r="D1670" s="5">
        <v>93.70871</v>
      </c>
    </row>
    <row r="1671" spans="3:4">
      <c r="C1671" s="5">
        <v>1867</v>
      </c>
      <c r="D1671" s="5">
        <v>93.70902</v>
      </c>
    </row>
    <row r="1672" spans="3:4">
      <c r="C1672" s="5">
        <v>1868</v>
      </c>
      <c r="D1672" s="5">
        <v>93.70933</v>
      </c>
    </row>
    <row r="1673" spans="3:4">
      <c r="C1673" s="5">
        <v>1869</v>
      </c>
      <c r="D1673" s="5">
        <v>93.70964</v>
      </c>
    </row>
    <row r="1674" spans="3:4">
      <c r="C1674" s="5">
        <v>1870</v>
      </c>
      <c r="D1674" s="5">
        <v>93.70995</v>
      </c>
    </row>
    <row r="1675" spans="3:4">
      <c r="C1675" s="5">
        <v>1871</v>
      </c>
      <c r="D1675" s="5">
        <v>93.71027</v>
      </c>
    </row>
    <row r="1676" spans="3:4">
      <c r="C1676" s="5">
        <v>1872</v>
      </c>
      <c r="D1676" s="5">
        <v>93.71058</v>
      </c>
    </row>
    <row r="1677" spans="3:4">
      <c r="C1677" s="5">
        <v>1873</v>
      </c>
      <c r="D1677" s="5">
        <v>93.71089</v>
      </c>
    </row>
    <row r="1678" spans="3:4">
      <c r="C1678" s="5">
        <v>1874</v>
      </c>
      <c r="D1678" s="5">
        <v>93.7112</v>
      </c>
    </row>
    <row r="1679" spans="3:4">
      <c r="C1679" s="5">
        <v>1875</v>
      </c>
      <c r="D1679" s="5">
        <v>93.71151</v>
      </c>
    </row>
    <row r="1680" spans="3:4">
      <c r="C1680" s="5">
        <v>1876</v>
      </c>
      <c r="D1680" s="5">
        <v>93.71182</v>
      </c>
    </row>
    <row r="1681" spans="3:4">
      <c r="C1681" s="5">
        <v>1877</v>
      </c>
      <c r="D1681" s="5">
        <v>93.71214</v>
      </c>
    </row>
    <row r="1682" spans="3:4">
      <c r="C1682" s="5">
        <v>1878</v>
      </c>
      <c r="D1682" s="5">
        <v>93.71245</v>
      </c>
    </row>
    <row r="1683" spans="3:4">
      <c r="C1683" s="5">
        <v>1879</v>
      </c>
      <c r="D1683" s="5">
        <v>93.71276</v>
      </c>
    </row>
    <row r="1684" spans="3:4">
      <c r="C1684" s="5">
        <v>1880</v>
      </c>
      <c r="D1684" s="5">
        <v>93.71307</v>
      </c>
    </row>
    <row r="1685" spans="3:4">
      <c r="C1685" s="5">
        <v>1881</v>
      </c>
      <c r="D1685" s="5">
        <v>93.71338</v>
      </c>
    </row>
    <row r="1686" spans="3:4">
      <c r="C1686" s="5">
        <v>1882</v>
      </c>
      <c r="D1686" s="5">
        <v>93.7137</v>
      </c>
    </row>
    <row r="1687" spans="3:4">
      <c r="C1687" s="5">
        <v>1883</v>
      </c>
      <c r="D1687" s="5">
        <v>93.71401</v>
      </c>
    </row>
    <row r="1688" spans="3:4">
      <c r="C1688" s="5">
        <v>1884</v>
      </c>
      <c r="D1688" s="5">
        <v>93.71432</v>
      </c>
    </row>
    <row r="1689" spans="3:4">
      <c r="C1689" s="5">
        <v>1885</v>
      </c>
      <c r="D1689" s="5">
        <v>93.71464</v>
      </c>
    </row>
    <row r="1690" spans="3:4">
      <c r="C1690" s="5">
        <v>1886</v>
      </c>
      <c r="D1690" s="5">
        <v>93.71495</v>
      </c>
    </row>
    <row r="1691" spans="3:4">
      <c r="C1691" s="5">
        <v>1887</v>
      </c>
      <c r="D1691" s="5">
        <v>93.71526</v>
      </c>
    </row>
    <row r="1692" spans="3:4">
      <c r="C1692" s="5">
        <v>1888</v>
      </c>
      <c r="D1692" s="5">
        <v>93.71558</v>
      </c>
    </row>
    <row r="1693" spans="3:4">
      <c r="C1693" s="5">
        <v>1889</v>
      </c>
      <c r="D1693" s="5">
        <v>93.71589</v>
      </c>
    </row>
    <row r="1694" spans="3:4">
      <c r="C1694" s="5">
        <v>1890</v>
      </c>
      <c r="D1694" s="5">
        <v>93.7162</v>
      </c>
    </row>
    <row r="1695" spans="3:4">
      <c r="C1695" s="5">
        <v>1891</v>
      </c>
      <c r="D1695" s="5">
        <v>93.71652</v>
      </c>
    </row>
    <row r="1696" spans="3:4">
      <c r="C1696" s="5">
        <v>1892</v>
      </c>
      <c r="D1696" s="5">
        <v>93.71683</v>
      </c>
    </row>
    <row r="1697" spans="3:4">
      <c r="C1697" s="5">
        <v>1893</v>
      </c>
      <c r="D1697" s="5">
        <v>93.71715</v>
      </c>
    </row>
    <row r="1698" spans="3:4">
      <c r="C1698" s="5">
        <v>1894</v>
      </c>
      <c r="D1698" s="5">
        <v>93.71746</v>
      </c>
    </row>
    <row r="1699" spans="3:4">
      <c r="C1699" s="5">
        <v>1895</v>
      </c>
      <c r="D1699" s="5">
        <v>93.71778</v>
      </c>
    </row>
    <row r="1700" spans="3:4">
      <c r="C1700" s="5">
        <v>1896</v>
      </c>
      <c r="D1700" s="5">
        <v>93.71809</v>
      </c>
    </row>
    <row r="1701" spans="3:4">
      <c r="C1701" s="5">
        <v>1897</v>
      </c>
      <c r="D1701" s="5">
        <v>93.71841</v>
      </c>
    </row>
    <row r="1702" spans="3:4">
      <c r="C1702" s="5">
        <v>1898</v>
      </c>
      <c r="D1702" s="5">
        <v>93.71872</v>
      </c>
    </row>
    <row r="1703" spans="3:4">
      <c r="C1703" s="5">
        <v>1899</v>
      </c>
      <c r="D1703" s="5">
        <v>93.71904</v>
      </c>
    </row>
    <row r="1704" spans="3:4">
      <c r="C1704" s="5">
        <v>1900</v>
      </c>
      <c r="D1704" s="5">
        <v>93.71935</v>
      </c>
    </row>
    <row r="1705" spans="3:4">
      <c r="C1705" s="5">
        <v>1901</v>
      </c>
      <c r="D1705" s="5">
        <v>93.71967</v>
      </c>
    </row>
    <row r="1706" spans="3:4">
      <c r="C1706" s="5">
        <v>1902</v>
      </c>
      <c r="D1706" s="5">
        <v>93.71998</v>
      </c>
    </row>
    <row r="1707" spans="3:4">
      <c r="C1707" s="5">
        <v>1903</v>
      </c>
      <c r="D1707" s="5">
        <v>93.7203</v>
      </c>
    </row>
    <row r="1708" spans="3:4">
      <c r="C1708" s="5">
        <v>1904</v>
      </c>
      <c r="D1708" s="5">
        <v>93.72061</v>
      </c>
    </row>
    <row r="1709" spans="3:4">
      <c r="C1709" s="5">
        <v>1905</v>
      </c>
      <c r="D1709" s="5">
        <v>93.72093</v>
      </c>
    </row>
    <row r="1710" spans="3:4">
      <c r="C1710" s="5">
        <v>1906</v>
      </c>
      <c r="D1710" s="5">
        <v>93.72125</v>
      </c>
    </row>
    <row r="1711" spans="3:4">
      <c r="C1711" s="5">
        <v>1907</v>
      </c>
      <c r="D1711" s="5">
        <v>93.72156</v>
      </c>
    </row>
    <row r="1712" spans="3:4">
      <c r="C1712" s="5">
        <v>1908</v>
      </c>
      <c r="D1712" s="5">
        <v>93.72188</v>
      </c>
    </row>
    <row r="1713" spans="3:4">
      <c r="C1713" s="5">
        <v>1909</v>
      </c>
      <c r="D1713" s="5">
        <v>93.7222</v>
      </c>
    </row>
    <row r="1714" spans="3:4">
      <c r="C1714" s="5">
        <v>1910</v>
      </c>
      <c r="D1714" s="5">
        <v>93.72251</v>
      </c>
    </row>
    <row r="1715" spans="3:4">
      <c r="C1715" s="5">
        <v>1911</v>
      </c>
      <c r="D1715" s="5">
        <v>93.72283</v>
      </c>
    </row>
    <row r="1716" spans="3:4">
      <c r="C1716" s="5">
        <v>1912</v>
      </c>
      <c r="D1716" s="5">
        <v>93.72315</v>
      </c>
    </row>
    <row r="1717" spans="3:4">
      <c r="C1717" s="5">
        <v>1913</v>
      </c>
      <c r="D1717" s="5">
        <v>93.72347</v>
      </c>
    </row>
    <row r="1718" spans="3:4">
      <c r="C1718" s="5">
        <v>1914</v>
      </c>
      <c r="D1718" s="5">
        <v>93.72378</v>
      </c>
    </row>
    <row r="1719" spans="3:4">
      <c r="C1719" s="5">
        <v>1915</v>
      </c>
      <c r="D1719" s="5">
        <v>93.7241</v>
      </c>
    </row>
    <row r="1720" spans="3:4">
      <c r="C1720" s="5">
        <v>1916</v>
      </c>
      <c r="D1720" s="5">
        <v>93.72442</v>
      </c>
    </row>
    <row r="1721" spans="3:4">
      <c r="C1721" s="5">
        <v>1917</v>
      </c>
      <c r="D1721" s="5">
        <v>93.72474</v>
      </c>
    </row>
    <row r="1722" spans="3:4">
      <c r="C1722" s="5">
        <v>1918</v>
      </c>
      <c r="D1722" s="5">
        <v>93.72505</v>
      </c>
    </row>
    <row r="1723" spans="3:4">
      <c r="C1723" s="5">
        <v>1919</v>
      </c>
      <c r="D1723" s="5">
        <v>93.72537</v>
      </c>
    </row>
    <row r="1724" spans="3:4">
      <c r="C1724" s="5">
        <v>1920</v>
      </c>
      <c r="D1724" s="5">
        <v>93.72569</v>
      </c>
    </row>
    <row r="1725" spans="3:4">
      <c r="C1725" s="5">
        <v>1921</v>
      </c>
      <c r="D1725" s="5">
        <v>93.72601</v>
      </c>
    </row>
    <row r="1726" spans="3:4">
      <c r="C1726" s="5">
        <v>1922</v>
      </c>
      <c r="D1726" s="5">
        <v>93.72633</v>
      </c>
    </row>
    <row r="1727" spans="3:4">
      <c r="C1727" s="5">
        <v>1923</v>
      </c>
      <c r="D1727" s="5">
        <v>93.72665</v>
      </c>
    </row>
    <row r="1728" spans="3:4">
      <c r="C1728" s="5">
        <v>1924</v>
      </c>
      <c r="D1728" s="5">
        <v>93.72697</v>
      </c>
    </row>
    <row r="1729" spans="3:4">
      <c r="C1729" s="5">
        <v>1925</v>
      </c>
      <c r="D1729" s="5">
        <v>93.72728</v>
      </c>
    </row>
    <row r="1730" spans="3:4">
      <c r="C1730" s="5">
        <v>1926</v>
      </c>
      <c r="D1730" s="5">
        <v>93.7276</v>
      </c>
    </row>
    <row r="1731" spans="3:4">
      <c r="C1731" s="5">
        <v>1927</v>
      </c>
      <c r="D1731" s="5">
        <v>93.72792</v>
      </c>
    </row>
    <row r="1732" spans="3:4">
      <c r="C1732" s="5">
        <v>1928</v>
      </c>
      <c r="D1732" s="5">
        <v>93.72824</v>
      </c>
    </row>
    <row r="1733" spans="3:4">
      <c r="C1733" s="5">
        <v>1929</v>
      </c>
      <c r="D1733" s="5">
        <v>93.72856</v>
      </c>
    </row>
    <row r="1734" spans="3:4">
      <c r="C1734" s="5">
        <v>1930</v>
      </c>
      <c r="D1734" s="5">
        <v>93.72888</v>
      </c>
    </row>
    <row r="1735" spans="3:4">
      <c r="C1735" s="5">
        <v>1931</v>
      </c>
      <c r="D1735" s="5">
        <v>93.7292</v>
      </c>
    </row>
    <row r="1736" spans="3:4">
      <c r="C1736" s="5">
        <v>1932</v>
      </c>
      <c r="D1736" s="5">
        <v>93.72952</v>
      </c>
    </row>
    <row r="1737" spans="3:4">
      <c r="C1737" s="5">
        <v>1933</v>
      </c>
      <c r="D1737" s="5">
        <v>93.72984</v>
      </c>
    </row>
    <row r="1738" spans="3:4">
      <c r="C1738" s="5">
        <v>1934</v>
      </c>
      <c r="D1738" s="5">
        <v>93.73016</v>
      </c>
    </row>
    <row r="1739" spans="3:4">
      <c r="C1739" s="5">
        <v>1935</v>
      </c>
      <c r="D1739" s="5">
        <v>93.73048</v>
      </c>
    </row>
    <row r="1740" spans="3:4">
      <c r="C1740" s="5">
        <v>1936</v>
      </c>
      <c r="D1740" s="5">
        <v>93.7308</v>
      </c>
    </row>
    <row r="1741" spans="3:4">
      <c r="C1741" s="5">
        <v>1937</v>
      </c>
      <c r="D1741" s="5">
        <v>93.73113</v>
      </c>
    </row>
    <row r="1742" spans="3:4">
      <c r="C1742" s="5">
        <v>1938</v>
      </c>
      <c r="D1742" s="5">
        <v>93.73145</v>
      </c>
    </row>
    <row r="1743" spans="3:4">
      <c r="C1743" s="5">
        <v>1939</v>
      </c>
      <c r="D1743" s="5">
        <v>93.73177</v>
      </c>
    </row>
    <row r="1744" spans="3:4">
      <c r="C1744" s="5">
        <v>1940</v>
      </c>
      <c r="D1744" s="5">
        <v>93.73209</v>
      </c>
    </row>
    <row r="1745" spans="3:4">
      <c r="C1745" s="5">
        <v>1941</v>
      </c>
      <c r="D1745" s="5">
        <v>93.73241</v>
      </c>
    </row>
    <row r="1746" spans="3:4">
      <c r="C1746" s="5">
        <v>1942</v>
      </c>
      <c r="D1746" s="5">
        <v>93.73273</v>
      </c>
    </row>
    <row r="1747" spans="3:4">
      <c r="C1747" s="5">
        <v>1943</v>
      </c>
      <c r="D1747" s="5">
        <v>93.73305</v>
      </c>
    </row>
    <row r="1748" spans="3:4">
      <c r="C1748" s="5">
        <v>1944</v>
      </c>
      <c r="D1748" s="5">
        <v>93.73338</v>
      </c>
    </row>
    <row r="1749" spans="3:4">
      <c r="C1749" s="5">
        <v>1945</v>
      </c>
      <c r="D1749" s="5">
        <v>93.7337</v>
      </c>
    </row>
    <row r="1750" spans="3:4">
      <c r="C1750" s="5">
        <v>1946</v>
      </c>
      <c r="D1750" s="5">
        <v>93.73402</v>
      </c>
    </row>
    <row r="1751" spans="3:4">
      <c r="C1751" s="5">
        <v>1947</v>
      </c>
      <c r="D1751" s="5">
        <v>93.73434</v>
      </c>
    </row>
    <row r="1752" spans="3:4">
      <c r="C1752" s="5">
        <v>1948</v>
      </c>
      <c r="D1752" s="5">
        <v>93.73467</v>
      </c>
    </row>
    <row r="1753" spans="3:4">
      <c r="C1753" s="5">
        <v>1949</v>
      </c>
      <c r="D1753" s="5">
        <v>93.73499</v>
      </c>
    </row>
    <row r="1754" spans="3:4">
      <c r="C1754" s="5">
        <v>1950</v>
      </c>
      <c r="D1754" s="5">
        <v>93.73531</v>
      </c>
    </row>
    <row r="1755" spans="3:4">
      <c r="C1755" s="5">
        <v>1951</v>
      </c>
      <c r="D1755" s="5">
        <v>93.73563</v>
      </c>
    </row>
    <row r="1756" spans="3:4">
      <c r="C1756" s="5">
        <v>1952</v>
      </c>
      <c r="D1756" s="5">
        <v>93.73596</v>
      </c>
    </row>
    <row r="1757" spans="3:4">
      <c r="C1757" s="5">
        <v>1953</v>
      </c>
      <c r="D1757" s="5">
        <v>93.73628</v>
      </c>
    </row>
    <row r="1758" spans="3:4">
      <c r="C1758" s="5">
        <v>1954</v>
      </c>
      <c r="D1758" s="5">
        <v>93.7366</v>
      </c>
    </row>
    <row r="1759" spans="3:4">
      <c r="C1759" s="5">
        <v>1955</v>
      </c>
      <c r="D1759" s="5">
        <v>93.73693</v>
      </c>
    </row>
    <row r="1760" spans="3:4">
      <c r="C1760" s="5">
        <v>1956</v>
      </c>
      <c r="D1760" s="5">
        <v>93.73725</v>
      </c>
    </row>
    <row r="1761" spans="3:4">
      <c r="C1761" s="5">
        <v>1957</v>
      </c>
      <c r="D1761" s="5">
        <v>93.73758</v>
      </c>
    </row>
    <row r="1762" spans="3:4">
      <c r="C1762" s="5">
        <v>1958</v>
      </c>
      <c r="D1762" s="5">
        <v>93.7379</v>
      </c>
    </row>
    <row r="1763" spans="3:4">
      <c r="C1763" s="5">
        <v>1959</v>
      </c>
      <c r="D1763" s="5">
        <v>93.73822</v>
      </c>
    </row>
    <row r="1764" spans="3:4">
      <c r="C1764" s="5">
        <v>1960</v>
      </c>
      <c r="D1764" s="5">
        <v>93.73855</v>
      </c>
    </row>
    <row r="1765" spans="3:4">
      <c r="C1765" s="5">
        <v>1961</v>
      </c>
      <c r="D1765" s="5">
        <v>93.73887</v>
      </c>
    </row>
    <row r="1766" spans="3:4">
      <c r="C1766" s="5">
        <v>1962</v>
      </c>
      <c r="D1766" s="5">
        <v>93.7392</v>
      </c>
    </row>
    <row r="1767" spans="3:4">
      <c r="C1767" s="5">
        <v>1963</v>
      </c>
      <c r="D1767" s="5">
        <v>93.73952</v>
      </c>
    </row>
    <row r="1768" spans="3:4">
      <c r="C1768" s="5">
        <v>1964</v>
      </c>
      <c r="D1768" s="5">
        <v>93.73985</v>
      </c>
    </row>
    <row r="1769" spans="3:4">
      <c r="C1769" s="5">
        <v>1965</v>
      </c>
      <c r="D1769" s="5">
        <v>93.74017</v>
      </c>
    </row>
    <row r="1770" spans="3:4">
      <c r="C1770" s="5">
        <v>1966</v>
      </c>
      <c r="D1770" s="5">
        <v>93.7405</v>
      </c>
    </row>
    <row r="1771" spans="3:4">
      <c r="C1771" s="5">
        <v>1967</v>
      </c>
      <c r="D1771" s="5">
        <v>93.74082</v>
      </c>
    </row>
    <row r="1772" spans="3:4">
      <c r="C1772" s="5">
        <v>1968</v>
      </c>
      <c r="D1772" s="5">
        <v>93.74115</v>
      </c>
    </row>
    <row r="1773" spans="3:4">
      <c r="C1773" s="5">
        <v>1969</v>
      </c>
      <c r="D1773" s="5">
        <v>93.74148</v>
      </c>
    </row>
    <row r="1774" spans="3:4">
      <c r="C1774" s="5">
        <v>1970</v>
      </c>
      <c r="D1774" s="5">
        <v>93.7418</v>
      </c>
    </row>
    <row r="1775" spans="3:4">
      <c r="C1775" s="5">
        <v>1971</v>
      </c>
      <c r="D1775" s="5">
        <v>93.74213</v>
      </c>
    </row>
    <row r="1776" spans="3:4">
      <c r="C1776" s="5">
        <v>1972</v>
      </c>
      <c r="D1776" s="5">
        <v>93.74245</v>
      </c>
    </row>
    <row r="1777" spans="3:4">
      <c r="C1777" s="5">
        <v>1973</v>
      </c>
      <c r="D1777" s="5">
        <v>93.74278</v>
      </c>
    </row>
    <row r="1778" spans="3:4">
      <c r="C1778" s="5">
        <v>1974</v>
      </c>
      <c r="D1778" s="5">
        <v>93.74311</v>
      </c>
    </row>
    <row r="1779" spans="3:4">
      <c r="C1779" s="5">
        <v>1975</v>
      </c>
      <c r="D1779" s="5">
        <v>93.74343</v>
      </c>
    </row>
    <row r="1780" spans="3:4">
      <c r="C1780" s="5">
        <v>1976</v>
      </c>
      <c r="D1780" s="5">
        <v>93.74376</v>
      </c>
    </row>
    <row r="1781" spans="3:4">
      <c r="C1781" s="5">
        <v>1977</v>
      </c>
      <c r="D1781" s="5">
        <v>93.74409</v>
      </c>
    </row>
    <row r="1782" spans="3:4">
      <c r="C1782" s="5">
        <v>1978</v>
      </c>
      <c r="D1782" s="5">
        <v>93.74441</v>
      </c>
    </row>
    <row r="1783" spans="3:4">
      <c r="C1783" s="5">
        <v>1979</v>
      </c>
      <c r="D1783" s="5">
        <v>93.74474</v>
      </c>
    </row>
    <row r="1784" spans="3:4">
      <c r="C1784" s="5">
        <v>1980</v>
      </c>
      <c r="D1784" s="5">
        <v>93.74507</v>
      </c>
    </row>
    <row r="1785" spans="3:4">
      <c r="C1785" s="5">
        <v>1981</v>
      </c>
      <c r="D1785" s="5">
        <v>93.7454</v>
      </c>
    </row>
    <row r="1786" spans="3:4">
      <c r="C1786" s="5">
        <v>1982</v>
      </c>
      <c r="D1786" s="5">
        <v>93.74572</v>
      </c>
    </row>
    <row r="1787" spans="3:4">
      <c r="C1787" s="5">
        <v>1983</v>
      </c>
      <c r="D1787" s="5">
        <v>93.74605</v>
      </c>
    </row>
    <row r="1788" spans="3:4">
      <c r="C1788" s="5">
        <v>1984</v>
      </c>
      <c r="D1788" s="5">
        <v>93.74638</v>
      </c>
    </row>
    <row r="1789" spans="3:4">
      <c r="C1789" s="5">
        <v>1985</v>
      </c>
      <c r="D1789" s="5">
        <v>93.74671</v>
      </c>
    </row>
    <row r="1790" spans="3:4">
      <c r="C1790" s="5">
        <v>1986</v>
      </c>
      <c r="D1790" s="5">
        <v>93.74704</v>
      </c>
    </row>
    <row r="1791" spans="3:4">
      <c r="C1791" s="5">
        <v>1987</v>
      </c>
      <c r="D1791" s="5">
        <v>93.74737</v>
      </c>
    </row>
    <row r="1792" spans="3:4">
      <c r="C1792" s="5">
        <v>1988</v>
      </c>
      <c r="D1792" s="5">
        <v>93.74769</v>
      </c>
    </row>
    <row r="1793" spans="3:4">
      <c r="C1793" s="5">
        <v>1989</v>
      </c>
      <c r="D1793" s="5">
        <v>93.74802</v>
      </c>
    </row>
    <row r="1794" spans="3:4">
      <c r="C1794" s="5">
        <v>1990</v>
      </c>
      <c r="D1794" s="5">
        <v>93.74835</v>
      </c>
    </row>
    <row r="1795" spans="3:4">
      <c r="C1795" s="5">
        <v>1991</v>
      </c>
      <c r="D1795" s="5">
        <v>93.74868</v>
      </c>
    </row>
    <row r="1796" spans="3:4">
      <c r="C1796" s="5">
        <v>1992</v>
      </c>
      <c r="D1796" s="5">
        <v>93.74901</v>
      </c>
    </row>
    <row r="1797" spans="3:4">
      <c r="C1797" s="5">
        <v>1993</v>
      </c>
      <c r="D1797" s="5">
        <v>93.74934</v>
      </c>
    </row>
    <row r="1798" spans="3:4">
      <c r="C1798" s="5">
        <v>1994</v>
      </c>
      <c r="D1798" s="5">
        <v>93.74967</v>
      </c>
    </row>
    <row r="1799" spans="3:4">
      <c r="C1799" s="5">
        <v>1995</v>
      </c>
      <c r="D1799" s="5">
        <v>93.75</v>
      </c>
    </row>
    <row r="1800" spans="3:4">
      <c r="C1800" s="5">
        <v>1996</v>
      </c>
      <c r="D1800" s="5">
        <v>93.75033</v>
      </c>
    </row>
    <row r="1801" spans="3:4">
      <c r="C1801" s="5">
        <v>1997</v>
      </c>
      <c r="D1801" s="5">
        <v>93.75066</v>
      </c>
    </row>
    <row r="1802" spans="3:4">
      <c r="C1802" s="5">
        <v>1998</v>
      </c>
      <c r="D1802" s="5">
        <v>93.75099</v>
      </c>
    </row>
    <row r="1803" spans="3:4">
      <c r="C1803" s="5">
        <v>1999</v>
      </c>
      <c r="D1803" s="5">
        <v>93.75132</v>
      </c>
    </row>
    <row r="1804" spans="3:4">
      <c r="C1804" s="5">
        <v>2000</v>
      </c>
      <c r="D1804" s="5">
        <v>93.75165</v>
      </c>
    </row>
    <row r="1805" spans="3:4">
      <c r="C1805" s="5">
        <v>2001</v>
      </c>
      <c r="D1805" s="5">
        <v>93.75198</v>
      </c>
    </row>
    <row r="1806" spans="3:4">
      <c r="C1806" s="5">
        <v>2002</v>
      </c>
      <c r="D1806" s="5">
        <v>93.75231</v>
      </c>
    </row>
    <row r="1807" spans="3:4">
      <c r="C1807" s="5">
        <v>2003</v>
      </c>
      <c r="D1807" s="5">
        <v>93.75264</v>
      </c>
    </row>
    <row r="1808" spans="3:4">
      <c r="C1808" s="5">
        <v>2004</v>
      </c>
      <c r="D1808" s="5">
        <v>93.75298</v>
      </c>
    </row>
    <row r="1809" spans="3:4">
      <c r="C1809" s="5">
        <v>2005</v>
      </c>
      <c r="D1809" s="5">
        <v>93.75331</v>
      </c>
    </row>
    <row r="1810" spans="3:4">
      <c r="C1810" s="5">
        <v>2006</v>
      </c>
      <c r="D1810" s="5">
        <v>93.75364</v>
      </c>
    </row>
    <row r="1811" spans="3:4">
      <c r="C1811" s="5">
        <v>2007</v>
      </c>
      <c r="D1811" s="5">
        <v>93.75397</v>
      </c>
    </row>
    <row r="1812" spans="3:4">
      <c r="C1812" s="5">
        <v>2008</v>
      </c>
      <c r="D1812" s="5">
        <v>93.7543</v>
      </c>
    </row>
    <row r="1813" spans="3:4">
      <c r="C1813" s="5">
        <v>2009</v>
      </c>
      <c r="D1813" s="5">
        <v>93.75463</v>
      </c>
    </row>
    <row r="1814" spans="3:4">
      <c r="C1814" s="5">
        <v>2010</v>
      </c>
      <c r="D1814" s="5">
        <v>93.75497</v>
      </c>
    </row>
    <row r="1815" spans="3:4">
      <c r="C1815" s="5">
        <v>2011</v>
      </c>
      <c r="D1815" s="5">
        <v>93.7553</v>
      </c>
    </row>
    <row r="1816" spans="3:4">
      <c r="C1816" s="5">
        <v>2012</v>
      </c>
      <c r="D1816" s="5">
        <v>93.75563</v>
      </c>
    </row>
    <row r="1817" spans="3:4">
      <c r="C1817" s="5">
        <v>2013</v>
      </c>
      <c r="D1817" s="5">
        <v>93.75596</v>
      </c>
    </row>
    <row r="1818" spans="3:4">
      <c r="C1818" s="5">
        <v>2014</v>
      </c>
      <c r="D1818" s="5">
        <v>93.7563</v>
      </c>
    </row>
    <row r="1819" spans="3:4">
      <c r="C1819" s="5">
        <v>2015</v>
      </c>
      <c r="D1819" s="5">
        <v>93.75663</v>
      </c>
    </row>
    <row r="1820" spans="3:4">
      <c r="C1820" s="5">
        <v>2016</v>
      </c>
      <c r="D1820" s="5">
        <v>93.75696</v>
      </c>
    </row>
    <row r="1821" spans="3:4">
      <c r="C1821" s="5">
        <v>2017</v>
      </c>
      <c r="D1821" s="5">
        <v>93.7573</v>
      </c>
    </row>
    <row r="1822" spans="3:4">
      <c r="C1822" s="5">
        <v>2018</v>
      </c>
      <c r="D1822" s="5">
        <v>93.75763</v>
      </c>
    </row>
    <row r="1823" spans="3:4">
      <c r="C1823" s="5">
        <v>2019</v>
      </c>
      <c r="D1823" s="5">
        <v>93.75796</v>
      </c>
    </row>
    <row r="1824" spans="3:4">
      <c r="C1824" s="5">
        <v>2020</v>
      </c>
      <c r="D1824" s="5">
        <v>93.7583</v>
      </c>
    </row>
    <row r="1825" spans="3:4">
      <c r="C1825" s="5">
        <v>2021</v>
      </c>
      <c r="D1825" s="5">
        <v>93.75863</v>
      </c>
    </row>
    <row r="1826" spans="3:4">
      <c r="C1826" s="5">
        <v>2022</v>
      </c>
      <c r="D1826" s="5">
        <v>93.75897</v>
      </c>
    </row>
    <row r="1827" spans="3:4">
      <c r="C1827" s="5">
        <v>2023</v>
      </c>
      <c r="D1827" s="5">
        <v>93.7593</v>
      </c>
    </row>
    <row r="1828" spans="3:4">
      <c r="C1828" s="5">
        <v>2024</v>
      </c>
      <c r="D1828" s="5">
        <v>93.75963</v>
      </c>
    </row>
    <row r="1829" spans="3:4">
      <c r="C1829" s="5">
        <v>2025</v>
      </c>
      <c r="D1829" s="5">
        <v>93.75997</v>
      </c>
    </row>
    <row r="1830" spans="3:4">
      <c r="C1830" s="5">
        <v>2026</v>
      </c>
      <c r="D1830" s="5">
        <v>93.7603</v>
      </c>
    </row>
    <row r="1831" spans="3:4">
      <c r="C1831" s="5">
        <v>2027</v>
      </c>
      <c r="D1831" s="5">
        <v>93.77106</v>
      </c>
    </row>
    <row r="1832" spans="3:4">
      <c r="C1832" s="5">
        <v>2028</v>
      </c>
      <c r="D1832" s="5">
        <v>93.74335</v>
      </c>
    </row>
    <row r="1833" spans="3:4">
      <c r="C1833" s="5">
        <v>2029</v>
      </c>
      <c r="D1833" s="5">
        <v>93.71621</v>
      </c>
    </row>
    <row r="1834" spans="3:4">
      <c r="C1834" s="5">
        <v>2030</v>
      </c>
      <c r="D1834" s="5">
        <v>93.70382</v>
      </c>
    </row>
    <row r="1835" spans="3:4">
      <c r="C1835" s="5">
        <v>2031</v>
      </c>
      <c r="D1835" s="5">
        <v>93.6807</v>
      </c>
    </row>
    <row r="1836" spans="3:4">
      <c r="C1836" s="5">
        <v>2032</v>
      </c>
      <c r="D1836" s="5">
        <v>93.65264</v>
      </c>
    </row>
    <row r="1837" spans="3:4">
      <c r="C1837" s="5">
        <v>2033</v>
      </c>
      <c r="D1837" s="5">
        <v>93.62062</v>
      </c>
    </row>
    <row r="1838" spans="3:4">
      <c r="C1838" s="5">
        <v>2034</v>
      </c>
      <c r="D1838" s="5">
        <v>93.59506</v>
      </c>
    </row>
    <row r="1839" spans="3:4">
      <c r="C1839" s="5">
        <v>2035</v>
      </c>
      <c r="D1839" s="5">
        <v>93.57303</v>
      </c>
    </row>
    <row r="1840" spans="3:4">
      <c r="C1840" s="5">
        <v>2036</v>
      </c>
      <c r="D1840" s="5">
        <v>93.54505</v>
      </c>
    </row>
    <row r="1841" spans="3:4">
      <c r="C1841" s="5">
        <v>2037</v>
      </c>
      <c r="D1841" s="5">
        <v>93.51062</v>
      </c>
    </row>
    <row r="1842" spans="3:4">
      <c r="C1842" s="5">
        <v>2038</v>
      </c>
      <c r="D1842" s="5">
        <v>93.49013</v>
      </c>
    </row>
    <row r="1843" spans="3:4">
      <c r="C1843" s="5">
        <v>2039</v>
      </c>
      <c r="D1843" s="5">
        <v>93.48889</v>
      </c>
    </row>
    <row r="1844" spans="3:4">
      <c r="C1844" s="5">
        <v>2040</v>
      </c>
      <c r="D1844" s="5">
        <v>93.47785</v>
      </c>
    </row>
    <row r="1845" spans="3:4">
      <c r="C1845" s="5">
        <v>2041</v>
      </c>
      <c r="D1845" s="5">
        <v>93.46815</v>
      </c>
    </row>
    <row r="1846" spans="3:4">
      <c r="C1846" s="5">
        <v>2042</v>
      </c>
      <c r="D1846" s="5">
        <v>93.43463</v>
      </c>
    </row>
    <row r="1847" spans="3:4">
      <c r="C1847" s="5">
        <v>2043</v>
      </c>
      <c r="D1847" s="5">
        <v>93.41066</v>
      </c>
    </row>
    <row r="1848" spans="3:4">
      <c r="C1848" s="5">
        <v>2044</v>
      </c>
      <c r="D1848" s="5">
        <v>93.38066</v>
      </c>
    </row>
    <row r="1849" spans="3:4">
      <c r="C1849" s="5">
        <v>2045</v>
      </c>
      <c r="D1849" s="5">
        <v>93.33521</v>
      </c>
    </row>
    <row r="1850" spans="3:4">
      <c r="C1850" s="5">
        <v>2046</v>
      </c>
      <c r="D1850" s="5">
        <v>93.31125</v>
      </c>
    </row>
    <row r="1851" spans="3:4">
      <c r="C1851" s="5">
        <v>2047</v>
      </c>
      <c r="D1851" s="5">
        <v>93.29775</v>
      </c>
    </row>
    <row r="1852" spans="3:4">
      <c r="C1852" s="5">
        <v>2048</v>
      </c>
      <c r="D1852" s="5">
        <v>93.2733</v>
      </c>
    </row>
    <row r="1853" spans="3:4">
      <c r="C1853" s="5">
        <v>2049</v>
      </c>
      <c r="D1853" s="5">
        <v>93.25088</v>
      </c>
    </row>
    <row r="1854" spans="3:4">
      <c r="C1854" s="5">
        <v>2050</v>
      </c>
      <c r="D1854" s="5">
        <v>93.24898</v>
      </c>
    </row>
    <row r="1855" spans="3:4">
      <c r="C1855" s="5">
        <v>2051</v>
      </c>
      <c r="D1855" s="5">
        <v>93.22744</v>
      </c>
    </row>
    <row r="1856" spans="3:4">
      <c r="C1856" s="5">
        <v>2052</v>
      </c>
      <c r="D1856" s="5">
        <v>93.20081</v>
      </c>
    </row>
    <row r="1857" spans="3:4">
      <c r="C1857" s="5">
        <v>2053</v>
      </c>
      <c r="D1857" s="5">
        <v>93.19404</v>
      </c>
    </row>
    <row r="1858" spans="3:4">
      <c r="C1858" s="5">
        <v>2054</v>
      </c>
      <c r="D1858" s="5">
        <v>93.18111</v>
      </c>
    </row>
    <row r="1859" spans="3:4">
      <c r="C1859" s="5">
        <v>2055</v>
      </c>
      <c r="D1859" s="5">
        <v>93.1752</v>
      </c>
    </row>
    <row r="1860" spans="3:4">
      <c r="C1860" s="5">
        <v>2056</v>
      </c>
      <c r="D1860" s="5">
        <v>93.1632</v>
      </c>
    </row>
    <row r="1861" spans="3:4">
      <c r="C1861" s="5">
        <v>2057</v>
      </c>
      <c r="D1861" s="5">
        <v>93.17981</v>
      </c>
    </row>
    <row r="1862" spans="3:4">
      <c r="C1862" s="5">
        <v>2058</v>
      </c>
      <c r="D1862" s="5">
        <v>93.16958</v>
      </c>
    </row>
    <row r="1863" spans="3:4">
      <c r="C1863" s="5">
        <v>2059</v>
      </c>
      <c r="D1863" s="5">
        <v>93.14279</v>
      </c>
    </row>
    <row r="1864" spans="3:4">
      <c r="C1864" s="5">
        <v>2060</v>
      </c>
      <c r="D1864" s="5">
        <v>93.11811</v>
      </c>
    </row>
    <row r="1865" spans="3:4">
      <c r="C1865" s="5">
        <v>2061</v>
      </c>
      <c r="D1865" s="5">
        <v>93.11334</v>
      </c>
    </row>
    <row r="1866" spans="3:4">
      <c r="C1866" s="5">
        <v>2062</v>
      </c>
      <c r="D1866" s="5">
        <v>93.08512</v>
      </c>
    </row>
    <row r="1867" spans="3:4">
      <c r="C1867" s="5">
        <v>2063</v>
      </c>
      <c r="D1867" s="5">
        <v>93.08066</v>
      </c>
    </row>
    <row r="1868" spans="3:4">
      <c r="C1868" s="5">
        <v>2064</v>
      </c>
      <c r="D1868" s="5">
        <v>93.10533</v>
      </c>
    </row>
    <row r="1869" spans="3:4">
      <c r="C1869" s="5">
        <v>2065</v>
      </c>
      <c r="D1869" s="5">
        <v>93.1132</v>
      </c>
    </row>
    <row r="1870" spans="3:4">
      <c r="C1870" s="5">
        <v>2066</v>
      </c>
      <c r="D1870" s="5">
        <v>93.09875</v>
      </c>
    </row>
    <row r="1871" spans="3:4">
      <c r="C1871" s="5">
        <v>2067</v>
      </c>
      <c r="D1871" s="5">
        <v>93.10011</v>
      </c>
    </row>
    <row r="1872" spans="3:4">
      <c r="C1872" s="5">
        <v>2068</v>
      </c>
      <c r="D1872" s="5">
        <v>93.10899</v>
      </c>
    </row>
    <row r="1873" spans="3:4">
      <c r="C1873" s="5">
        <v>2069</v>
      </c>
      <c r="D1873" s="5">
        <v>93.12897</v>
      </c>
    </row>
    <row r="1874" spans="3:4">
      <c r="C1874" s="5">
        <v>2070</v>
      </c>
      <c r="D1874" s="5">
        <v>93.11064</v>
      </c>
    </row>
    <row r="1875" spans="3:4">
      <c r="C1875" s="5">
        <v>2071</v>
      </c>
      <c r="D1875" s="5">
        <v>93.10725</v>
      </c>
    </row>
    <row r="1876" spans="3:4">
      <c r="C1876" s="5">
        <v>2072</v>
      </c>
      <c r="D1876" s="5">
        <v>93.11247</v>
      </c>
    </row>
    <row r="1877" spans="3:4">
      <c r="C1877" s="5">
        <v>2073</v>
      </c>
      <c r="D1877" s="5">
        <v>93.11444</v>
      </c>
    </row>
    <row r="1878" spans="3:4">
      <c r="C1878" s="5">
        <v>2074</v>
      </c>
      <c r="D1878" s="5">
        <v>93.11921</v>
      </c>
    </row>
    <row r="1879" spans="3:4">
      <c r="C1879" s="5">
        <v>2075</v>
      </c>
      <c r="D1879" s="5">
        <v>93.13046</v>
      </c>
    </row>
    <row r="1880" spans="3:4">
      <c r="C1880" s="5">
        <v>2076</v>
      </c>
      <c r="D1880" s="5">
        <v>93.14097</v>
      </c>
    </row>
    <row r="1881" spans="3:4">
      <c r="C1881" s="5">
        <v>2077</v>
      </c>
      <c r="D1881" s="5">
        <v>93.1431</v>
      </c>
    </row>
    <row r="1882" spans="3:4">
      <c r="C1882" s="5">
        <v>2078</v>
      </c>
      <c r="D1882" s="5">
        <v>93.12922</v>
      </c>
    </row>
    <row r="1883" spans="3:4">
      <c r="C1883" s="5">
        <v>2079</v>
      </c>
      <c r="D1883" s="5">
        <v>93.13661</v>
      </c>
    </row>
    <row r="1884" spans="3:4">
      <c r="C1884" s="5">
        <v>2080</v>
      </c>
      <c r="D1884" s="5">
        <v>93.14436</v>
      </c>
    </row>
    <row r="1885" spans="3:4">
      <c r="C1885" s="5">
        <v>2081</v>
      </c>
      <c r="D1885" s="5">
        <v>93.16573</v>
      </c>
    </row>
    <row r="1886" spans="3:4">
      <c r="C1886" s="5">
        <v>2082</v>
      </c>
      <c r="D1886" s="5">
        <v>93.16408</v>
      </c>
    </row>
    <row r="1887" spans="3:4">
      <c r="C1887" s="5">
        <v>2083</v>
      </c>
      <c r="D1887" s="5">
        <v>93.16423</v>
      </c>
    </row>
    <row r="1888" spans="3:4">
      <c r="C1888" s="5">
        <v>2084</v>
      </c>
      <c r="D1888" s="5">
        <v>93.16953</v>
      </c>
    </row>
    <row r="1889" spans="3:4">
      <c r="C1889" s="5">
        <v>2085</v>
      </c>
      <c r="D1889" s="5">
        <v>93.16065</v>
      </c>
    </row>
    <row r="1890" spans="3:4">
      <c r="C1890" s="5">
        <v>2086</v>
      </c>
      <c r="D1890" s="5">
        <v>93.16632</v>
      </c>
    </row>
    <row r="1891" spans="3:4">
      <c r="C1891" s="5">
        <v>2087</v>
      </c>
      <c r="D1891" s="5">
        <v>93.15781</v>
      </c>
    </row>
    <row r="1892" spans="3:4">
      <c r="C1892" s="5">
        <v>2088</v>
      </c>
      <c r="D1892" s="5">
        <v>93.15144</v>
      </c>
    </row>
    <row r="1893" spans="3:4">
      <c r="C1893" s="5">
        <v>2089</v>
      </c>
      <c r="D1893" s="5">
        <v>93.14755</v>
      </c>
    </row>
    <row r="1894" spans="3:4">
      <c r="C1894" s="5">
        <v>2090</v>
      </c>
      <c r="D1894" s="5">
        <v>93.1326</v>
      </c>
    </row>
    <row r="1895" spans="3:4">
      <c r="C1895" s="5">
        <v>2091</v>
      </c>
      <c r="D1895" s="5">
        <v>93.12362</v>
      </c>
    </row>
    <row r="1896" spans="3:4">
      <c r="C1896" s="5">
        <v>2092</v>
      </c>
      <c r="D1896" s="5">
        <v>93.10897</v>
      </c>
    </row>
    <row r="1897" spans="3:4">
      <c r="C1897" s="5">
        <v>2093</v>
      </c>
      <c r="D1897" s="5">
        <v>93.1028</v>
      </c>
    </row>
    <row r="1898" spans="3:4">
      <c r="C1898" s="5">
        <v>2094</v>
      </c>
      <c r="D1898" s="5">
        <v>93.0894</v>
      </c>
    </row>
    <row r="1899" spans="3:4">
      <c r="C1899" s="5">
        <v>2095</v>
      </c>
      <c r="D1899" s="5">
        <v>93.08179</v>
      </c>
    </row>
    <row r="1900" spans="3:4">
      <c r="C1900" s="5">
        <v>2096</v>
      </c>
      <c r="D1900" s="5">
        <v>93.08243</v>
      </c>
    </row>
    <row r="1901" spans="3:4">
      <c r="C1901" s="5">
        <v>2097</v>
      </c>
      <c r="D1901" s="5">
        <v>93.04964</v>
      </c>
    </row>
    <row r="1902" spans="3:4">
      <c r="C1902" s="5">
        <v>2098</v>
      </c>
      <c r="D1902" s="5">
        <v>93.03393</v>
      </c>
    </row>
    <row r="1903" spans="3:4">
      <c r="C1903" s="5">
        <v>2099</v>
      </c>
      <c r="D1903" s="5">
        <v>93.03539</v>
      </c>
    </row>
    <row r="1904" spans="3:4">
      <c r="C1904" s="5">
        <v>2100</v>
      </c>
      <c r="D1904" s="5">
        <v>93.02549</v>
      </c>
    </row>
    <row r="1905" spans="3:4">
      <c r="C1905" s="5">
        <v>2101</v>
      </c>
      <c r="D1905" s="5">
        <v>93.03924</v>
      </c>
    </row>
    <row r="1906" spans="3:4">
      <c r="C1906" s="5">
        <v>2102</v>
      </c>
      <c r="D1906" s="5">
        <v>93.00728</v>
      </c>
    </row>
    <row r="1907" spans="3:4">
      <c r="C1907" s="5">
        <v>2103</v>
      </c>
      <c r="D1907" s="5">
        <v>92.97352</v>
      </c>
    </row>
    <row r="1908" spans="3:4">
      <c r="C1908" s="5">
        <v>2104</v>
      </c>
      <c r="D1908" s="5">
        <v>92.9679</v>
      </c>
    </row>
    <row r="1909" spans="3:4">
      <c r="C1909" s="5">
        <v>2105</v>
      </c>
      <c r="D1909" s="5">
        <v>92.94803</v>
      </c>
    </row>
    <row r="1910" spans="3:4">
      <c r="C1910" s="5">
        <v>2106</v>
      </c>
      <c r="D1910" s="5">
        <v>92.93815</v>
      </c>
    </row>
    <row r="1911" spans="3:4">
      <c r="C1911" s="5">
        <v>2107</v>
      </c>
      <c r="D1911" s="5">
        <v>92.92357</v>
      </c>
    </row>
    <row r="1912" spans="3:4">
      <c r="C1912" s="5">
        <v>2108</v>
      </c>
      <c r="D1912" s="5">
        <v>92.90384</v>
      </c>
    </row>
    <row r="1913" spans="3:4">
      <c r="C1913" s="5">
        <v>2109</v>
      </c>
      <c r="D1913" s="5">
        <v>92.89212</v>
      </c>
    </row>
    <row r="1914" spans="3:4">
      <c r="C1914" s="5">
        <v>2110</v>
      </c>
      <c r="D1914" s="5">
        <v>92.86929</v>
      </c>
    </row>
    <row r="1915" spans="3:4">
      <c r="C1915" s="5">
        <v>2111</v>
      </c>
      <c r="D1915" s="5">
        <v>92.83868</v>
      </c>
    </row>
    <row r="1916" spans="3:4">
      <c r="C1916" s="5">
        <v>2112</v>
      </c>
      <c r="D1916" s="5">
        <v>92.81536</v>
      </c>
    </row>
    <row r="1917" spans="3:4">
      <c r="C1917" s="5">
        <v>2113</v>
      </c>
      <c r="D1917" s="5">
        <v>92.7975</v>
      </c>
    </row>
    <row r="1918" spans="3:4">
      <c r="C1918" s="5">
        <v>2114</v>
      </c>
      <c r="D1918" s="5">
        <v>92.78033</v>
      </c>
    </row>
    <row r="1919" spans="3:4">
      <c r="C1919" s="5">
        <v>2115</v>
      </c>
      <c r="D1919" s="5">
        <v>92.75621</v>
      </c>
    </row>
    <row r="1920" spans="3:4">
      <c r="C1920" s="5">
        <v>2116</v>
      </c>
      <c r="D1920" s="5">
        <v>92.74086</v>
      </c>
    </row>
    <row r="1921" spans="3:4">
      <c r="C1921" s="5">
        <v>2117</v>
      </c>
      <c r="D1921" s="5">
        <v>92.71948</v>
      </c>
    </row>
    <row r="1922" spans="3:4">
      <c r="C1922" s="5">
        <v>2118</v>
      </c>
      <c r="D1922" s="5">
        <v>92.68891</v>
      </c>
    </row>
    <row r="1923" spans="3:4">
      <c r="C1923" s="5">
        <v>2119</v>
      </c>
      <c r="D1923" s="5">
        <v>92.67333</v>
      </c>
    </row>
    <row r="1924" spans="3:4">
      <c r="C1924" s="5">
        <v>2120</v>
      </c>
      <c r="D1924" s="5">
        <v>92.65572</v>
      </c>
    </row>
    <row r="1925" spans="3:4">
      <c r="C1925" s="5">
        <v>2121</v>
      </c>
      <c r="D1925" s="5">
        <v>92.61774</v>
      </c>
    </row>
    <row r="1926" spans="3:4">
      <c r="C1926" s="5">
        <v>2122</v>
      </c>
      <c r="D1926" s="5">
        <v>92.58341</v>
      </c>
    </row>
    <row r="1927" spans="3:4">
      <c r="C1927" s="5">
        <v>2123</v>
      </c>
      <c r="D1927" s="5">
        <v>92.55425</v>
      </c>
    </row>
    <row r="1928" spans="3:4">
      <c r="C1928" s="5">
        <v>2124</v>
      </c>
      <c r="D1928" s="5">
        <v>92.50344</v>
      </c>
    </row>
    <row r="1929" spans="3:4">
      <c r="C1929" s="5">
        <v>2125</v>
      </c>
      <c r="D1929" s="5">
        <v>92.4911</v>
      </c>
    </row>
    <row r="1930" spans="3:4">
      <c r="C1930" s="5">
        <v>2126</v>
      </c>
      <c r="D1930" s="5">
        <v>92.44043</v>
      </c>
    </row>
    <row r="1931" spans="3:4">
      <c r="C1931" s="5">
        <v>2127</v>
      </c>
      <c r="D1931" s="5">
        <v>92.40533</v>
      </c>
    </row>
    <row r="1932" spans="3:4">
      <c r="C1932" s="5">
        <v>2128</v>
      </c>
      <c r="D1932" s="5">
        <v>92.36924</v>
      </c>
    </row>
    <row r="1933" spans="3:4">
      <c r="C1933" s="5">
        <v>2129</v>
      </c>
      <c r="D1933" s="5">
        <v>92.32839</v>
      </c>
    </row>
    <row r="1934" spans="3:4">
      <c r="C1934" s="5">
        <v>2130</v>
      </c>
      <c r="D1934" s="5">
        <v>92.29075</v>
      </c>
    </row>
    <row r="1935" spans="3:4">
      <c r="C1935" s="5">
        <v>2131</v>
      </c>
      <c r="D1935" s="5">
        <v>92.21754</v>
      </c>
    </row>
    <row r="1936" spans="3:4">
      <c r="C1936" s="5">
        <v>2132</v>
      </c>
      <c r="D1936" s="5">
        <v>92.16436</v>
      </c>
    </row>
    <row r="1937" spans="3:4">
      <c r="C1937" s="5">
        <v>2133</v>
      </c>
      <c r="D1937" s="5">
        <v>92.12173</v>
      </c>
    </row>
    <row r="1938" spans="3:4">
      <c r="C1938" s="5">
        <v>2134</v>
      </c>
      <c r="D1938" s="5">
        <v>92.07493</v>
      </c>
    </row>
    <row r="1939" spans="3:4">
      <c r="C1939" s="5">
        <v>2135</v>
      </c>
      <c r="D1939" s="5">
        <v>91.9997</v>
      </c>
    </row>
    <row r="1940" spans="3:4">
      <c r="C1940" s="5">
        <v>2136</v>
      </c>
      <c r="D1940" s="5">
        <v>91.92122</v>
      </c>
    </row>
    <row r="1941" spans="3:4">
      <c r="C1941" s="5">
        <v>2137</v>
      </c>
      <c r="D1941" s="5">
        <v>91.87238</v>
      </c>
    </row>
    <row r="1942" spans="3:4">
      <c r="C1942" s="5">
        <v>2138</v>
      </c>
      <c r="D1942" s="5">
        <v>91.77117</v>
      </c>
    </row>
    <row r="1943" spans="3:4">
      <c r="C1943" s="5">
        <v>2139</v>
      </c>
      <c r="D1943" s="5">
        <v>91.69038</v>
      </c>
    </row>
    <row r="1944" spans="3:4">
      <c r="C1944" s="5">
        <v>2140</v>
      </c>
      <c r="D1944" s="5">
        <v>91.59077</v>
      </c>
    </row>
    <row r="1945" spans="3:4">
      <c r="C1945" s="5">
        <v>2141</v>
      </c>
      <c r="D1945" s="5">
        <v>91.48973</v>
      </c>
    </row>
    <row r="1946" spans="3:4">
      <c r="C1946" s="5">
        <v>2142</v>
      </c>
      <c r="D1946" s="5">
        <v>91.39422</v>
      </c>
    </row>
    <row r="1947" spans="3:4">
      <c r="C1947" s="5">
        <v>2143</v>
      </c>
      <c r="D1947" s="5">
        <v>91.29336</v>
      </c>
    </row>
    <row r="1948" spans="3:4">
      <c r="C1948" s="5">
        <v>2144</v>
      </c>
      <c r="D1948" s="5">
        <v>91.21925</v>
      </c>
    </row>
    <row r="1949" spans="3:4">
      <c r="C1949" s="5">
        <v>2145</v>
      </c>
      <c r="D1949" s="5">
        <v>91.06891</v>
      </c>
    </row>
    <row r="1950" spans="3:4">
      <c r="C1950" s="5">
        <v>2146</v>
      </c>
      <c r="D1950" s="5">
        <v>90.94394</v>
      </c>
    </row>
    <row r="1951" spans="3:4">
      <c r="C1951" s="5">
        <v>2147</v>
      </c>
      <c r="D1951" s="5">
        <v>90.8214</v>
      </c>
    </row>
    <row r="1952" spans="3:4">
      <c r="C1952" s="5">
        <v>2148</v>
      </c>
      <c r="D1952" s="5">
        <v>90.68468</v>
      </c>
    </row>
    <row r="1953" spans="3:4">
      <c r="C1953" s="5">
        <v>2149</v>
      </c>
      <c r="D1953" s="5">
        <v>90.58022</v>
      </c>
    </row>
    <row r="1954" spans="3:4">
      <c r="C1954" s="5">
        <v>2150</v>
      </c>
      <c r="D1954" s="5">
        <v>90.46198</v>
      </c>
    </row>
    <row r="1955" spans="3:4">
      <c r="C1955" s="5">
        <v>2151</v>
      </c>
      <c r="D1955" s="5">
        <v>90.31028</v>
      </c>
    </row>
    <row r="1956" spans="3:4">
      <c r="C1956" s="5">
        <v>2152</v>
      </c>
      <c r="D1956" s="5">
        <v>90.19995</v>
      </c>
    </row>
    <row r="1957" spans="3:4">
      <c r="C1957" s="5">
        <v>2153</v>
      </c>
      <c r="D1957" s="5">
        <v>90.07175</v>
      </c>
    </row>
    <row r="1958" spans="3:4">
      <c r="C1958" s="5">
        <v>2154</v>
      </c>
      <c r="D1958" s="5">
        <v>89.953</v>
      </c>
    </row>
    <row r="1959" spans="3:4">
      <c r="C1959" s="5">
        <v>2155</v>
      </c>
      <c r="D1959" s="5">
        <v>89.83106</v>
      </c>
    </row>
    <row r="1960" spans="3:4">
      <c r="C1960" s="5">
        <v>2156</v>
      </c>
      <c r="D1960" s="5">
        <v>89.71997</v>
      </c>
    </row>
    <row r="1961" spans="3:4">
      <c r="C1961" s="5">
        <v>2157</v>
      </c>
      <c r="D1961" s="5">
        <v>89.60478</v>
      </c>
    </row>
    <row r="1962" spans="3:4">
      <c r="C1962" s="5">
        <v>2158</v>
      </c>
      <c r="D1962" s="5">
        <v>89.48767</v>
      </c>
    </row>
    <row r="1963" spans="3:4">
      <c r="C1963" s="5">
        <v>2159</v>
      </c>
      <c r="D1963" s="5">
        <v>89.36844</v>
      </c>
    </row>
    <row r="1964" spans="3:4">
      <c r="C1964" s="5">
        <v>2160</v>
      </c>
      <c r="D1964" s="5">
        <v>89.26555</v>
      </c>
    </row>
    <row r="1965" spans="3:4">
      <c r="C1965" s="5">
        <v>2161</v>
      </c>
      <c r="D1965" s="5">
        <v>89.13572</v>
      </c>
    </row>
    <row r="1966" spans="3:4">
      <c r="C1966" s="5">
        <v>2162</v>
      </c>
      <c r="D1966" s="5">
        <v>89.006</v>
      </c>
    </row>
    <row r="1967" spans="3:4">
      <c r="C1967" s="5">
        <v>2163</v>
      </c>
      <c r="D1967" s="5">
        <v>88.89261</v>
      </c>
    </row>
    <row r="1968" spans="3:4">
      <c r="C1968" s="5">
        <v>2164</v>
      </c>
      <c r="D1968" s="5">
        <v>88.76157</v>
      </c>
    </row>
    <row r="1969" spans="3:4">
      <c r="C1969" s="5">
        <v>2165</v>
      </c>
      <c r="D1969" s="5">
        <v>88.62891</v>
      </c>
    </row>
    <row r="1970" spans="3:4">
      <c r="C1970" s="5">
        <v>2166</v>
      </c>
      <c r="D1970" s="5">
        <v>88.50364</v>
      </c>
    </row>
    <row r="1971" spans="3:4">
      <c r="C1971" s="5">
        <v>2167</v>
      </c>
      <c r="D1971" s="5">
        <v>88.3469</v>
      </c>
    </row>
    <row r="1972" spans="3:4">
      <c r="C1972" s="5">
        <v>2168</v>
      </c>
      <c r="D1972" s="5">
        <v>88.18845</v>
      </c>
    </row>
    <row r="1973" spans="3:4">
      <c r="C1973" s="5">
        <v>2169</v>
      </c>
      <c r="D1973" s="5">
        <v>88.03635</v>
      </c>
    </row>
    <row r="1974" spans="3:4">
      <c r="C1974" s="5">
        <v>2170</v>
      </c>
      <c r="D1974" s="5">
        <v>87.90332</v>
      </c>
    </row>
    <row r="1975" spans="3:4">
      <c r="C1975" s="5">
        <v>2171</v>
      </c>
      <c r="D1975" s="5">
        <v>87.73007</v>
      </c>
    </row>
    <row r="1976" spans="3:4">
      <c r="C1976" s="5">
        <v>2172</v>
      </c>
      <c r="D1976" s="5">
        <v>87.52142</v>
      </c>
    </row>
    <row r="1977" spans="3:4">
      <c r="C1977" s="5">
        <v>2173</v>
      </c>
      <c r="D1977" s="5">
        <v>87.32879</v>
      </c>
    </row>
    <row r="1978" spans="3:4">
      <c r="C1978" s="5">
        <v>2174</v>
      </c>
      <c r="D1978" s="5">
        <v>87.11197</v>
      </c>
    </row>
    <row r="1979" spans="3:4">
      <c r="C1979" s="5">
        <v>2175</v>
      </c>
      <c r="D1979" s="5">
        <v>86.87921</v>
      </c>
    </row>
    <row r="1980" spans="3:4">
      <c r="C1980" s="5">
        <v>2176</v>
      </c>
      <c r="D1980" s="5">
        <v>86.62242</v>
      </c>
    </row>
    <row r="1981" spans="3:4">
      <c r="C1981" s="5">
        <v>2177</v>
      </c>
      <c r="D1981" s="5">
        <v>86.34973</v>
      </c>
    </row>
    <row r="1982" spans="3:4">
      <c r="C1982" s="5">
        <v>2178</v>
      </c>
      <c r="D1982" s="5">
        <v>86.08099</v>
      </c>
    </row>
    <row r="1983" spans="3:4">
      <c r="C1983" s="5">
        <v>2179</v>
      </c>
      <c r="D1983" s="5">
        <v>85.74958</v>
      </c>
    </row>
    <row r="1984" spans="3:4">
      <c r="C1984" s="5">
        <v>2180</v>
      </c>
      <c r="D1984" s="5">
        <v>85.45251</v>
      </c>
    </row>
    <row r="1985" spans="3:4">
      <c r="C1985" s="5">
        <v>2181</v>
      </c>
      <c r="D1985" s="5">
        <v>85.04005</v>
      </c>
    </row>
    <row r="1986" spans="3:4">
      <c r="C1986" s="5">
        <v>2182</v>
      </c>
      <c r="D1986" s="5">
        <v>84.62435</v>
      </c>
    </row>
    <row r="1987" spans="3:4">
      <c r="C1987" s="5">
        <v>2183</v>
      </c>
      <c r="D1987" s="5">
        <v>84.13651</v>
      </c>
    </row>
    <row r="1988" spans="3:4">
      <c r="C1988" s="5">
        <v>2184</v>
      </c>
      <c r="D1988" s="5">
        <v>83.6723</v>
      </c>
    </row>
    <row r="1989" spans="3:4">
      <c r="C1989" s="5">
        <v>2185</v>
      </c>
      <c r="D1989" s="5">
        <v>83.1079</v>
      </c>
    </row>
    <row r="1990" spans="3:4">
      <c r="C1990" s="5">
        <v>2186</v>
      </c>
      <c r="D1990" s="5">
        <v>82.42401</v>
      </c>
    </row>
    <row r="1991" spans="3:4">
      <c r="C1991" s="5">
        <v>2187</v>
      </c>
      <c r="D1991" s="5">
        <v>81.72382</v>
      </c>
    </row>
    <row r="1992" spans="3:4">
      <c r="C1992" s="5">
        <v>2188</v>
      </c>
      <c r="D1992" s="5">
        <v>80.91286</v>
      </c>
    </row>
    <row r="1993" spans="3:4">
      <c r="C1993" s="5">
        <v>2189</v>
      </c>
      <c r="D1993" s="5">
        <v>80.04362</v>
      </c>
    </row>
    <row r="1994" spans="3:4">
      <c r="C1994" s="5">
        <v>2190</v>
      </c>
      <c r="D1994" s="5">
        <v>79.14182</v>
      </c>
    </row>
    <row r="1995" spans="3:4">
      <c r="C1995" s="5">
        <v>2191</v>
      </c>
      <c r="D1995" s="5">
        <v>78.04633</v>
      </c>
    </row>
    <row r="1996" spans="3:4">
      <c r="C1996" s="5">
        <v>2192</v>
      </c>
      <c r="D1996" s="5">
        <v>76.90412</v>
      </c>
    </row>
    <row r="1997" spans="3:4">
      <c r="C1997" s="5">
        <v>2193</v>
      </c>
      <c r="D1997" s="5">
        <v>75.73582</v>
      </c>
    </row>
    <row r="1998" spans="3:4">
      <c r="C1998" s="5">
        <v>2194</v>
      </c>
      <c r="D1998" s="5">
        <v>74.46746</v>
      </c>
    </row>
    <row r="1999" spans="3:4">
      <c r="C1999" s="5">
        <v>2195</v>
      </c>
      <c r="D1999" s="5">
        <v>73.13012</v>
      </c>
    </row>
    <row r="2000" spans="3:4">
      <c r="C2000" s="5">
        <v>2196</v>
      </c>
      <c r="D2000" s="5">
        <v>71.67547</v>
      </c>
    </row>
    <row r="2001" spans="3:4">
      <c r="C2001" s="5">
        <v>2197</v>
      </c>
      <c r="D2001" s="5">
        <v>70.19691</v>
      </c>
    </row>
    <row r="2002" spans="3:4">
      <c r="C2002" s="5">
        <v>2198</v>
      </c>
      <c r="D2002" s="5">
        <v>68.85995</v>
      </c>
    </row>
    <row r="2003" spans="3:4">
      <c r="C2003" s="5">
        <v>2199</v>
      </c>
      <c r="D2003" s="5">
        <v>67.4395</v>
      </c>
    </row>
    <row r="2004" spans="3:4">
      <c r="C2004" s="5">
        <v>2200</v>
      </c>
      <c r="D2004" s="5">
        <v>65.96852</v>
      </c>
    </row>
    <row r="2005" spans="3:4">
      <c r="C2005" s="5">
        <v>2201</v>
      </c>
      <c r="D2005" s="5">
        <v>64.68111</v>
      </c>
    </row>
    <row r="2006" spans="3:4">
      <c r="C2006" s="5">
        <v>2202</v>
      </c>
      <c r="D2006" s="5">
        <v>63.51655</v>
      </c>
    </row>
    <row r="2007" spans="3:4">
      <c r="C2007" s="5">
        <v>2203</v>
      </c>
      <c r="D2007" s="5">
        <v>62.3816</v>
      </c>
    </row>
    <row r="2008" spans="3:4">
      <c r="C2008" s="5">
        <v>2204</v>
      </c>
      <c r="D2008" s="5">
        <v>61.39362</v>
      </c>
    </row>
    <row r="2009" spans="3:4">
      <c r="C2009" s="5">
        <v>2205</v>
      </c>
      <c r="D2009" s="5">
        <v>60.58447</v>
      </c>
    </row>
    <row r="2010" spans="3:4">
      <c r="C2010" s="5">
        <v>2206</v>
      </c>
      <c r="D2010" s="5">
        <v>59.89912</v>
      </c>
    </row>
    <row r="2011" spans="3:4">
      <c r="C2011" s="5">
        <v>2207</v>
      </c>
      <c r="D2011" s="5">
        <v>59.38722</v>
      </c>
    </row>
    <row r="2012" spans="3:4">
      <c r="C2012" s="5">
        <v>2208</v>
      </c>
      <c r="D2012" s="5">
        <v>58.9387</v>
      </c>
    </row>
    <row r="2013" spans="3:4">
      <c r="C2013" s="5">
        <v>2209</v>
      </c>
      <c r="D2013" s="5">
        <v>58.66005</v>
      </c>
    </row>
    <row r="2014" spans="3:4">
      <c r="C2014" s="5">
        <v>2210</v>
      </c>
      <c r="D2014" s="5">
        <v>58.5129</v>
      </c>
    </row>
    <row r="2015" spans="3:4">
      <c r="C2015" s="5">
        <v>2211</v>
      </c>
      <c r="D2015" s="5">
        <v>58.47971</v>
      </c>
    </row>
    <row r="2016" spans="3:4">
      <c r="C2016" s="5">
        <v>2212</v>
      </c>
      <c r="D2016" s="5">
        <v>58.5317</v>
      </c>
    </row>
    <row r="2017" spans="3:4">
      <c r="C2017" s="5">
        <v>2213</v>
      </c>
      <c r="D2017" s="5">
        <v>58.67994</v>
      </c>
    </row>
    <row r="2018" spans="3:4">
      <c r="C2018" s="5">
        <v>2214</v>
      </c>
      <c r="D2018" s="5">
        <v>58.91659</v>
      </c>
    </row>
    <row r="2019" spans="3:4">
      <c r="C2019" s="5">
        <v>2215</v>
      </c>
      <c r="D2019" s="5">
        <v>59.22045</v>
      </c>
    </row>
    <row r="2020" spans="3:4">
      <c r="C2020" s="5">
        <v>2216</v>
      </c>
      <c r="D2020" s="5">
        <v>59.55709</v>
      </c>
    </row>
    <row r="2021" spans="3:4">
      <c r="C2021" s="5">
        <v>2217</v>
      </c>
      <c r="D2021" s="5">
        <v>59.97437</v>
      </c>
    </row>
    <row r="2022" spans="3:4">
      <c r="C2022" s="5">
        <v>2218</v>
      </c>
      <c r="D2022" s="5">
        <v>60.37788</v>
      </c>
    </row>
    <row r="2023" spans="3:4">
      <c r="C2023" s="5">
        <v>2219</v>
      </c>
      <c r="D2023" s="5">
        <v>60.79075</v>
      </c>
    </row>
    <row r="2024" spans="3:4">
      <c r="C2024" s="5">
        <v>2220</v>
      </c>
      <c r="D2024" s="5">
        <v>61.21924</v>
      </c>
    </row>
    <row r="2025" spans="3:4">
      <c r="C2025" s="5">
        <v>2221</v>
      </c>
      <c r="D2025" s="5">
        <v>61.66068</v>
      </c>
    </row>
    <row r="2026" spans="3:4">
      <c r="C2026" s="5">
        <v>2222</v>
      </c>
      <c r="D2026" s="5">
        <v>62.11338</v>
      </c>
    </row>
    <row r="2027" spans="3:4">
      <c r="C2027" s="5">
        <v>2223</v>
      </c>
      <c r="D2027" s="5">
        <v>62.56876</v>
      </c>
    </row>
    <row r="2028" spans="3:4">
      <c r="C2028" s="5">
        <v>2224</v>
      </c>
      <c r="D2028" s="5">
        <v>62.99227</v>
      </c>
    </row>
    <row r="2029" spans="3:4">
      <c r="C2029" s="5">
        <v>2225</v>
      </c>
      <c r="D2029" s="5">
        <v>63.41075</v>
      </c>
    </row>
    <row r="2030" spans="3:4">
      <c r="C2030" s="5">
        <v>2226</v>
      </c>
      <c r="D2030" s="5">
        <v>63.8176</v>
      </c>
    </row>
    <row r="2031" spans="3:4">
      <c r="C2031" s="5">
        <v>2227</v>
      </c>
      <c r="D2031" s="5">
        <v>64.15279</v>
      </c>
    </row>
    <row r="2032" spans="3:4">
      <c r="C2032" s="5">
        <v>2228</v>
      </c>
      <c r="D2032" s="5">
        <v>64.48044</v>
      </c>
    </row>
    <row r="2033" spans="3:4">
      <c r="C2033" s="5">
        <v>2229</v>
      </c>
      <c r="D2033" s="5">
        <v>64.78279</v>
      </c>
    </row>
    <row r="2034" spans="3:4">
      <c r="C2034" s="5">
        <v>2230</v>
      </c>
      <c r="D2034" s="5">
        <v>65.0375</v>
      </c>
    </row>
    <row r="2035" spans="3:4">
      <c r="C2035" s="5">
        <v>2231</v>
      </c>
      <c r="D2035" s="5">
        <v>65.28177</v>
      </c>
    </row>
    <row r="2036" spans="3:4">
      <c r="C2036" s="5">
        <v>2232</v>
      </c>
      <c r="D2036" s="5">
        <v>65.46351</v>
      </c>
    </row>
    <row r="2037" spans="3:4">
      <c r="C2037" s="5">
        <v>2233</v>
      </c>
      <c r="D2037" s="5">
        <v>65.62363</v>
      </c>
    </row>
    <row r="2038" spans="3:4">
      <c r="C2038" s="5">
        <v>2234</v>
      </c>
      <c r="D2038" s="5">
        <v>65.81</v>
      </c>
    </row>
    <row r="2039" spans="3:4">
      <c r="C2039" s="5">
        <v>2235</v>
      </c>
      <c r="D2039" s="5">
        <v>65.95616</v>
      </c>
    </row>
    <row r="2040" spans="3:4">
      <c r="C2040" s="5">
        <v>2236</v>
      </c>
      <c r="D2040" s="5">
        <v>66.09428</v>
      </c>
    </row>
    <row r="2041" spans="3:4">
      <c r="C2041" s="5">
        <v>2237</v>
      </c>
      <c r="D2041" s="5">
        <v>66.2047</v>
      </c>
    </row>
    <row r="2042" spans="3:4">
      <c r="C2042" s="5">
        <v>2238</v>
      </c>
      <c r="D2042" s="5">
        <v>66.32939</v>
      </c>
    </row>
    <row r="2043" spans="3:4">
      <c r="C2043" s="5">
        <v>2239</v>
      </c>
      <c r="D2043" s="5">
        <v>66.42044</v>
      </c>
    </row>
    <row r="2044" spans="3:4">
      <c r="C2044" s="5">
        <v>2240</v>
      </c>
      <c r="D2044" s="5">
        <v>66.50547</v>
      </c>
    </row>
    <row r="2045" spans="3:4">
      <c r="C2045" s="5">
        <v>2241</v>
      </c>
      <c r="D2045" s="5">
        <v>66.60641</v>
      </c>
    </row>
    <row r="2046" spans="3:4">
      <c r="C2046" s="5">
        <v>2242</v>
      </c>
      <c r="D2046" s="5">
        <v>66.70954</v>
      </c>
    </row>
    <row r="2047" spans="3:4">
      <c r="C2047" s="5">
        <v>2243</v>
      </c>
      <c r="D2047" s="5">
        <v>66.83142</v>
      </c>
    </row>
    <row r="2048" spans="3:4">
      <c r="C2048" s="5">
        <v>2244</v>
      </c>
      <c r="D2048" s="5">
        <v>66.94484</v>
      </c>
    </row>
    <row r="2049" spans="3:4">
      <c r="C2049" s="5">
        <v>2245</v>
      </c>
      <c r="D2049" s="5">
        <v>67.09164</v>
      </c>
    </row>
    <row r="2050" spans="3:4">
      <c r="C2050" s="5">
        <v>2246</v>
      </c>
      <c r="D2050" s="5">
        <v>67.24883</v>
      </c>
    </row>
    <row r="2051" spans="3:4">
      <c r="C2051" s="5">
        <v>2247</v>
      </c>
      <c r="D2051" s="5">
        <v>67.42465</v>
      </c>
    </row>
    <row r="2052" spans="3:4">
      <c r="C2052" s="5">
        <v>2248</v>
      </c>
      <c r="D2052" s="5">
        <v>67.59596</v>
      </c>
    </row>
    <row r="2053" spans="3:4">
      <c r="C2053" s="5">
        <v>2249</v>
      </c>
      <c r="D2053" s="5">
        <v>67.78774</v>
      </c>
    </row>
    <row r="2054" spans="3:4">
      <c r="C2054" s="5">
        <v>2250</v>
      </c>
      <c r="D2054" s="5">
        <v>67.97534</v>
      </c>
    </row>
    <row r="2055" spans="3:4">
      <c r="C2055" s="5">
        <v>2251</v>
      </c>
      <c r="D2055" s="5">
        <v>68.22201</v>
      </c>
    </row>
    <row r="2056" spans="3:4">
      <c r="C2056" s="5">
        <v>2252</v>
      </c>
      <c r="D2056" s="5">
        <v>68.47458</v>
      </c>
    </row>
    <row r="2057" spans="3:4">
      <c r="C2057" s="5">
        <v>2253</v>
      </c>
      <c r="D2057" s="5">
        <v>68.7319</v>
      </c>
    </row>
    <row r="2058" spans="3:4">
      <c r="C2058" s="5">
        <v>2254</v>
      </c>
      <c r="D2058" s="5">
        <v>69.00938</v>
      </c>
    </row>
    <row r="2059" spans="3:4">
      <c r="C2059" s="5">
        <v>2255</v>
      </c>
      <c r="D2059" s="5">
        <v>69.30805</v>
      </c>
    </row>
    <row r="2060" spans="3:4">
      <c r="C2060" s="5">
        <v>2256</v>
      </c>
      <c r="D2060" s="5">
        <v>69.60603</v>
      </c>
    </row>
    <row r="2061" spans="3:4">
      <c r="C2061" s="5">
        <v>2257</v>
      </c>
      <c r="D2061" s="5">
        <v>69.91</v>
      </c>
    </row>
    <row r="2062" spans="3:4">
      <c r="C2062" s="5">
        <v>2258</v>
      </c>
      <c r="D2062" s="5">
        <v>70.23301</v>
      </c>
    </row>
    <row r="2063" spans="3:4">
      <c r="C2063" s="5">
        <v>2259</v>
      </c>
      <c r="D2063" s="5">
        <v>70.57554</v>
      </c>
    </row>
    <row r="2064" spans="3:4">
      <c r="C2064" s="5">
        <v>2260</v>
      </c>
      <c r="D2064" s="5">
        <v>70.91839</v>
      </c>
    </row>
    <row r="2065" spans="3:4">
      <c r="C2065" s="5">
        <v>2261</v>
      </c>
      <c r="D2065" s="5">
        <v>71.27893</v>
      </c>
    </row>
    <row r="2066" spans="3:4">
      <c r="C2066" s="5">
        <v>2262</v>
      </c>
      <c r="D2066" s="5">
        <v>71.63481</v>
      </c>
    </row>
    <row r="2067" spans="3:4">
      <c r="C2067" s="5">
        <v>2263</v>
      </c>
      <c r="D2067" s="5">
        <v>72.0121</v>
      </c>
    </row>
    <row r="2068" spans="3:4">
      <c r="C2068" s="5">
        <v>2264</v>
      </c>
      <c r="D2068" s="5">
        <v>72.38597</v>
      </c>
    </row>
    <row r="2069" spans="3:4">
      <c r="C2069" s="5">
        <v>2265</v>
      </c>
      <c r="D2069" s="5">
        <v>72.78768</v>
      </c>
    </row>
    <row r="2070" spans="3:4">
      <c r="C2070" s="5">
        <v>2266</v>
      </c>
      <c r="D2070" s="5">
        <v>73.17688</v>
      </c>
    </row>
    <row r="2071" spans="3:4">
      <c r="C2071" s="5">
        <v>2267</v>
      </c>
      <c r="D2071" s="5">
        <v>73.56866</v>
      </c>
    </row>
    <row r="2072" spans="3:4">
      <c r="C2072" s="5">
        <v>2268</v>
      </c>
      <c r="D2072" s="5">
        <v>73.96078</v>
      </c>
    </row>
    <row r="2073" spans="3:4">
      <c r="C2073" s="5">
        <v>2269</v>
      </c>
      <c r="D2073" s="5">
        <v>74.35241</v>
      </c>
    </row>
    <row r="2074" spans="3:4">
      <c r="C2074" s="5">
        <v>2270</v>
      </c>
      <c r="D2074" s="5">
        <v>74.73046</v>
      </c>
    </row>
    <row r="2075" spans="3:4">
      <c r="C2075" s="5">
        <v>2271</v>
      </c>
      <c r="D2075" s="5">
        <v>75.12518</v>
      </c>
    </row>
    <row r="2076" spans="3:4">
      <c r="C2076" s="5">
        <v>2272</v>
      </c>
      <c r="D2076" s="5">
        <v>75.49809</v>
      </c>
    </row>
    <row r="2077" spans="3:4">
      <c r="C2077" s="5">
        <v>2273</v>
      </c>
      <c r="D2077" s="5">
        <v>75.8703</v>
      </c>
    </row>
    <row r="2078" spans="3:4">
      <c r="C2078" s="5">
        <v>2274</v>
      </c>
      <c r="D2078" s="5">
        <v>76.23828</v>
      </c>
    </row>
    <row r="2079" spans="3:4">
      <c r="C2079" s="5">
        <v>2275</v>
      </c>
      <c r="D2079" s="5">
        <v>76.59498</v>
      </c>
    </row>
    <row r="2080" spans="3:4">
      <c r="C2080" s="5">
        <v>2276</v>
      </c>
      <c r="D2080" s="5">
        <v>76.95471</v>
      </c>
    </row>
    <row r="2081" spans="3:4">
      <c r="C2081" s="5">
        <v>2277</v>
      </c>
      <c r="D2081" s="5">
        <v>77.32025</v>
      </c>
    </row>
    <row r="2082" spans="3:4">
      <c r="C2082" s="5">
        <v>2278</v>
      </c>
      <c r="D2082" s="5">
        <v>77.68457</v>
      </c>
    </row>
    <row r="2083" spans="3:4">
      <c r="C2083" s="5">
        <v>2279</v>
      </c>
      <c r="D2083" s="5">
        <v>78.03298</v>
      </c>
    </row>
    <row r="2084" spans="3:4">
      <c r="C2084" s="5">
        <v>2280</v>
      </c>
      <c r="D2084" s="5">
        <v>78.37903</v>
      </c>
    </row>
    <row r="2085" spans="3:4">
      <c r="C2085" s="5">
        <v>2281</v>
      </c>
      <c r="D2085" s="5">
        <v>78.73603</v>
      </c>
    </row>
    <row r="2086" spans="3:4">
      <c r="C2086" s="5">
        <v>2282</v>
      </c>
      <c r="D2086" s="5">
        <v>79.04913</v>
      </c>
    </row>
    <row r="2087" spans="3:4">
      <c r="C2087" s="5">
        <v>2283</v>
      </c>
      <c r="D2087" s="5">
        <v>79.38432</v>
      </c>
    </row>
    <row r="2088" spans="3:4">
      <c r="C2088" s="5">
        <v>2284</v>
      </c>
      <c r="D2088" s="5">
        <v>79.70098</v>
      </c>
    </row>
    <row r="2089" spans="3:4">
      <c r="C2089" s="5">
        <v>2285</v>
      </c>
      <c r="D2089" s="5">
        <v>79.96708</v>
      </c>
    </row>
    <row r="2090" spans="3:4">
      <c r="C2090" s="5">
        <v>2286</v>
      </c>
      <c r="D2090" s="5">
        <v>80.27102</v>
      </c>
    </row>
    <row r="2091" spans="3:4">
      <c r="C2091" s="5">
        <v>2287</v>
      </c>
      <c r="D2091" s="5">
        <v>80.57402</v>
      </c>
    </row>
    <row r="2092" spans="3:4">
      <c r="C2092" s="5">
        <v>2288</v>
      </c>
      <c r="D2092" s="5">
        <v>80.86209</v>
      </c>
    </row>
    <row r="2093" spans="3:4">
      <c r="C2093" s="5">
        <v>2289</v>
      </c>
      <c r="D2093" s="5">
        <v>81.15007</v>
      </c>
    </row>
    <row r="2094" spans="3:4">
      <c r="C2094" s="5">
        <v>2290</v>
      </c>
      <c r="D2094" s="5">
        <v>81.42795</v>
      </c>
    </row>
    <row r="2095" spans="3:4">
      <c r="C2095" s="5">
        <v>2291</v>
      </c>
      <c r="D2095" s="5">
        <v>81.70763</v>
      </c>
    </row>
    <row r="2096" spans="3:4">
      <c r="C2096" s="5">
        <v>2292</v>
      </c>
      <c r="D2096" s="5">
        <v>81.97319</v>
      </c>
    </row>
    <row r="2097" spans="3:4">
      <c r="C2097" s="5">
        <v>2293</v>
      </c>
      <c r="D2097" s="5">
        <v>82.23948</v>
      </c>
    </row>
    <row r="2098" spans="3:4">
      <c r="C2098" s="5">
        <v>2294</v>
      </c>
      <c r="D2098" s="5">
        <v>82.46545</v>
      </c>
    </row>
    <row r="2099" spans="3:4">
      <c r="C2099" s="5">
        <v>2295</v>
      </c>
      <c r="D2099" s="5">
        <v>82.69199</v>
      </c>
    </row>
    <row r="2100" spans="3:4">
      <c r="C2100" s="5">
        <v>2296</v>
      </c>
      <c r="D2100" s="5">
        <v>82.95186</v>
      </c>
    </row>
    <row r="2101" spans="3:4">
      <c r="C2101" s="5">
        <v>2297</v>
      </c>
      <c r="D2101" s="5">
        <v>83.20288</v>
      </c>
    </row>
    <row r="2102" spans="3:4">
      <c r="C2102" s="5">
        <v>2298</v>
      </c>
      <c r="D2102" s="5">
        <v>83.42886</v>
      </c>
    </row>
    <row r="2103" spans="3:4">
      <c r="C2103" s="5">
        <v>2299</v>
      </c>
      <c r="D2103" s="5">
        <v>83.65255</v>
      </c>
    </row>
    <row r="2104" spans="3:4">
      <c r="C2104" s="5">
        <v>2300</v>
      </c>
      <c r="D2104" s="5">
        <v>83.88249</v>
      </c>
    </row>
    <row r="2105" spans="3:4">
      <c r="C2105" s="5">
        <v>2301</v>
      </c>
      <c r="D2105" s="5">
        <v>84.11179</v>
      </c>
    </row>
    <row r="2106" spans="3:4">
      <c r="C2106" s="5">
        <v>2302</v>
      </c>
      <c r="D2106" s="5">
        <v>84.31235</v>
      </c>
    </row>
    <row r="2107" spans="3:4">
      <c r="C2107" s="5">
        <v>2303</v>
      </c>
      <c r="D2107" s="5">
        <v>84.52314</v>
      </c>
    </row>
    <row r="2108" spans="3:4">
      <c r="C2108" s="5">
        <v>2304</v>
      </c>
      <c r="D2108" s="5">
        <v>84.73097</v>
      </c>
    </row>
    <row r="2109" spans="3:4">
      <c r="C2109" s="5">
        <v>2305</v>
      </c>
      <c r="D2109" s="5">
        <v>84.91567</v>
      </c>
    </row>
    <row r="2110" spans="3:4">
      <c r="C2110" s="5">
        <v>2306</v>
      </c>
      <c r="D2110" s="5">
        <v>85.11073</v>
      </c>
    </row>
    <row r="2111" spans="3:4">
      <c r="C2111" s="5">
        <v>2307</v>
      </c>
      <c r="D2111" s="5">
        <v>85.31119</v>
      </c>
    </row>
    <row r="2112" spans="3:4">
      <c r="C2112" s="5">
        <v>2308</v>
      </c>
      <c r="D2112" s="5">
        <v>85.50414</v>
      </c>
    </row>
    <row r="2113" spans="3:4">
      <c r="C2113" s="5">
        <v>2309</v>
      </c>
      <c r="D2113" s="5">
        <v>85.67636</v>
      </c>
    </row>
    <row r="2114" spans="3:4">
      <c r="C2114" s="5">
        <v>2310</v>
      </c>
      <c r="D2114" s="5">
        <v>85.84898</v>
      </c>
    </row>
    <row r="2115" spans="3:4">
      <c r="C2115" s="5">
        <v>2311</v>
      </c>
      <c r="D2115" s="5">
        <v>85.99962</v>
      </c>
    </row>
    <row r="2116" spans="3:4">
      <c r="C2116" s="5">
        <v>2312</v>
      </c>
      <c r="D2116" s="5">
        <v>86.12729</v>
      </c>
    </row>
    <row r="2117" spans="3:4">
      <c r="C2117" s="5">
        <v>2313</v>
      </c>
      <c r="D2117" s="5">
        <v>86.28014</v>
      </c>
    </row>
    <row r="2118" spans="3:4">
      <c r="C2118" s="5">
        <v>2314</v>
      </c>
      <c r="D2118" s="5">
        <v>86.42786</v>
      </c>
    </row>
    <row r="2119" spans="3:4">
      <c r="C2119" s="5">
        <v>2315</v>
      </c>
      <c r="D2119" s="5">
        <v>86.57229</v>
      </c>
    </row>
    <row r="2120" spans="3:4">
      <c r="C2120" s="5">
        <v>2316</v>
      </c>
      <c r="D2120" s="5">
        <v>86.7122</v>
      </c>
    </row>
    <row r="2121" spans="3:4">
      <c r="C2121" s="5">
        <v>2317</v>
      </c>
      <c r="D2121" s="5">
        <v>86.87079</v>
      </c>
    </row>
    <row r="2122" spans="3:4">
      <c r="C2122" s="5">
        <v>2318</v>
      </c>
      <c r="D2122" s="5">
        <v>87.00888</v>
      </c>
    </row>
    <row r="2123" spans="3:4">
      <c r="C2123" s="5">
        <v>2319</v>
      </c>
      <c r="D2123" s="5">
        <v>87.12491</v>
      </c>
    </row>
    <row r="2124" spans="3:4">
      <c r="C2124" s="5">
        <v>2320</v>
      </c>
      <c r="D2124" s="5">
        <v>87.21785</v>
      </c>
    </row>
    <row r="2125" spans="3:4">
      <c r="C2125" s="5">
        <v>2321</v>
      </c>
      <c r="D2125" s="5">
        <v>87.34672</v>
      </c>
    </row>
    <row r="2126" spans="3:4">
      <c r="C2126" s="5">
        <v>2322</v>
      </c>
      <c r="D2126" s="5">
        <v>87.47427</v>
      </c>
    </row>
    <row r="2127" spans="3:4">
      <c r="C2127" s="5">
        <v>2323</v>
      </c>
      <c r="D2127" s="5">
        <v>87.56848</v>
      </c>
    </row>
    <row r="2128" spans="3:4">
      <c r="C2128" s="5">
        <v>2324</v>
      </c>
      <c r="D2128" s="5">
        <v>87.66224</v>
      </c>
    </row>
    <row r="2129" spans="3:4">
      <c r="C2129" s="5">
        <v>2325</v>
      </c>
      <c r="D2129" s="5">
        <v>87.76913</v>
      </c>
    </row>
    <row r="2130" spans="3:4">
      <c r="C2130" s="5">
        <v>2326</v>
      </c>
      <c r="D2130" s="5">
        <v>87.87559</v>
      </c>
    </row>
    <row r="2131" spans="3:4">
      <c r="C2131" s="5">
        <v>2327</v>
      </c>
      <c r="D2131" s="5">
        <v>87.94962</v>
      </c>
    </row>
    <row r="2132" spans="3:4">
      <c r="C2132" s="5">
        <v>2328</v>
      </c>
      <c r="D2132" s="5">
        <v>88.0287</v>
      </c>
    </row>
    <row r="2133" spans="3:4">
      <c r="C2133" s="5">
        <v>2329</v>
      </c>
      <c r="D2133" s="5">
        <v>88.11736</v>
      </c>
    </row>
    <row r="2134" spans="3:4">
      <c r="C2134" s="5">
        <v>2330</v>
      </c>
      <c r="D2134" s="5">
        <v>88.18181</v>
      </c>
    </row>
    <row r="2135" spans="3:4">
      <c r="C2135" s="5">
        <v>2331</v>
      </c>
      <c r="D2135" s="5">
        <v>88.25672</v>
      </c>
    </row>
    <row r="2136" spans="3:4">
      <c r="C2136" s="5">
        <v>2332</v>
      </c>
      <c r="D2136" s="5">
        <v>88.32035</v>
      </c>
    </row>
    <row r="2137" spans="3:4">
      <c r="C2137" s="5">
        <v>2333</v>
      </c>
      <c r="D2137" s="5">
        <v>88.37346</v>
      </c>
    </row>
    <row r="2138" spans="3:4">
      <c r="C2138" s="5">
        <v>2334</v>
      </c>
      <c r="D2138" s="5">
        <v>88.47122</v>
      </c>
    </row>
    <row r="2139" spans="3:4">
      <c r="C2139" s="5">
        <v>2335</v>
      </c>
      <c r="D2139" s="5">
        <v>88.5636</v>
      </c>
    </row>
    <row r="2140" spans="3:4">
      <c r="C2140" s="5">
        <v>2336</v>
      </c>
      <c r="D2140" s="5">
        <v>88.60168</v>
      </c>
    </row>
    <row r="2141" spans="3:4">
      <c r="C2141" s="5">
        <v>2337</v>
      </c>
      <c r="D2141" s="5">
        <v>88.66544</v>
      </c>
    </row>
    <row r="2142" spans="3:4">
      <c r="C2142" s="5">
        <v>2338</v>
      </c>
      <c r="D2142" s="5">
        <v>88.70394</v>
      </c>
    </row>
    <row r="2143" spans="3:4">
      <c r="C2143" s="5">
        <v>2339</v>
      </c>
      <c r="D2143" s="5">
        <v>88.75189</v>
      </c>
    </row>
    <row r="2144" spans="3:4">
      <c r="C2144" s="5">
        <v>2340</v>
      </c>
      <c r="D2144" s="5">
        <v>88.82117</v>
      </c>
    </row>
    <row r="2145" spans="3:4">
      <c r="C2145" s="5">
        <v>2341</v>
      </c>
      <c r="D2145" s="5">
        <v>88.87663</v>
      </c>
    </row>
    <row r="2146" spans="3:4">
      <c r="C2146" s="5">
        <v>2342</v>
      </c>
      <c r="D2146" s="5">
        <v>88.9396</v>
      </c>
    </row>
    <row r="2147" spans="3:4">
      <c r="C2147" s="5">
        <v>2343</v>
      </c>
      <c r="D2147" s="5">
        <v>88.97497</v>
      </c>
    </row>
    <row r="2148" spans="3:4">
      <c r="C2148" s="5">
        <v>2344</v>
      </c>
      <c r="D2148" s="5">
        <v>89.01755</v>
      </c>
    </row>
    <row r="2149" spans="3:4">
      <c r="C2149" s="5">
        <v>2345</v>
      </c>
      <c r="D2149" s="5">
        <v>89.067</v>
      </c>
    </row>
    <row r="2150" spans="3:4">
      <c r="C2150" s="5">
        <v>2346</v>
      </c>
      <c r="D2150" s="5">
        <v>89.14033</v>
      </c>
    </row>
    <row r="2151" spans="3:4">
      <c r="C2151" s="5">
        <v>2347</v>
      </c>
      <c r="D2151" s="5">
        <v>89.16716</v>
      </c>
    </row>
    <row r="2152" spans="3:4">
      <c r="C2152" s="5">
        <v>2348</v>
      </c>
      <c r="D2152" s="5">
        <v>89.20687</v>
      </c>
    </row>
    <row r="2153" spans="3:4">
      <c r="C2153" s="5">
        <v>2349</v>
      </c>
      <c r="D2153" s="5">
        <v>89.24459</v>
      </c>
    </row>
    <row r="2154" spans="3:4">
      <c r="C2154" s="5">
        <v>2350</v>
      </c>
      <c r="D2154" s="5">
        <v>89.25991</v>
      </c>
    </row>
    <row r="2155" spans="3:4">
      <c r="C2155" s="5">
        <v>2351</v>
      </c>
      <c r="D2155" s="5">
        <v>89.27196</v>
      </c>
    </row>
    <row r="2156" spans="3:4">
      <c r="C2156" s="5">
        <v>2352</v>
      </c>
      <c r="D2156" s="5">
        <v>89.30116</v>
      </c>
    </row>
    <row r="2157" spans="3:4">
      <c r="C2157" s="5">
        <v>2353</v>
      </c>
      <c r="D2157" s="5">
        <v>89.32462</v>
      </c>
    </row>
    <row r="2158" spans="3:4">
      <c r="C2158" s="5">
        <v>2354</v>
      </c>
      <c r="D2158" s="5">
        <v>89.33576</v>
      </c>
    </row>
    <row r="2159" spans="3:4">
      <c r="C2159" s="5">
        <v>2355</v>
      </c>
      <c r="D2159" s="5">
        <v>89.37893</v>
      </c>
    </row>
    <row r="2160" spans="3:4">
      <c r="C2160" s="5">
        <v>2356</v>
      </c>
      <c r="D2160" s="5">
        <v>89.41389</v>
      </c>
    </row>
    <row r="2161" spans="3:4">
      <c r="C2161" s="5">
        <v>2357</v>
      </c>
      <c r="D2161" s="5">
        <v>89.43851</v>
      </c>
    </row>
    <row r="2162" spans="3:4">
      <c r="C2162" s="5">
        <v>2358</v>
      </c>
      <c r="D2162" s="5">
        <v>89.46349</v>
      </c>
    </row>
    <row r="2163" spans="3:4">
      <c r="C2163" s="5">
        <v>2359</v>
      </c>
      <c r="D2163" s="5">
        <v>89.48293</v>
      </c>
    </row>
    <row r="2164" spans="3:4">
      <c r="C2164" s="5">
        <v>2360</v>
      </c>
      <c r="D2164" s="5">
        <v>89.48622</v>
      </c>
    </row>
    <row r="2165" spans="3:4">
      <c r="C2165" s="5">
        <v>2361</v>
      </c>
      <c r="D2165" s="5">
        <v>89.49491</v>
      </c>
    </row>
    <row r="2166" spans="3:4">
      <c r="C2166" s="5">
        <v>2362</v>
      </c>
      <c r="D2166" s="5">
        <v>89.51062</v>
      </c>
    </row>
    <row r="2167" spans="3:4">
      <c r="C2167" s="5">
        <v>2363</v>
      </c>
      <c r="D2167" s="5">
        <v>89.53958</v>
      </c>
    </row>
    <row r="2168" spans="3:4">
      <c r="C2168" s="5">
        <v>2364</v>
      </c>
      <c r="D2168" s="5">
        <v>89.55471</v>
      </c>
    </row>
    <row r="2169" spans="3:4">
      <c r="C2169" s="5">
        <v>2365</v>
      </c>
      <c r="D2169" s="5">
        <v>89.56532</v>
      </c>
    </row>
    <row r="2170" spans="3:4">
      <c r="C2170" s="5">
        <v>2366</v>
      </c>
      <c r="D2170" s="5">
        <v>89.56558</v>
      </c>
    </row>
    <row r="2171" spans="3:4">
      <c r="C2171" s="5">
        <v>2367</v>
      </c>
      <c r="D2171" s="5">
        <v>89.57182</v>
      </c>
    </row>
    <row r="2172" spans="3:4">
      <c r="C2172" s="5">
        <v>2368</v>
      </c>
      <c r="D2172" s="5">
        <v>89.5991</v>
      </c>
    </row>
    <row r="2173" spans="3:4">
      <c r="C2173" s="5">
        <v>2369</v>
      </c>
      <c r="D2173" s="5">
        <v>89.60458</v>
      </c>
    </row>
    <row r="2174" spans="3:4">
      <c r="C2174" s="5">
        <v>2370</v>
      </c>
      <c r="D2174" s="5">
        <v>89.59256</v>
      </c>
    </row>
    <row r="2175" spans="3:4">
      <c r="C2175" s="5">
        <v>2371</v>
      </c>
      <c r="D2175" s="5">
        <v>89.59921</v>
      </c>
    </row>
    <row r="2176" spans="3:4">
      <c r="C2176" s="5">
        <v>2372</v>
      </c>
      <c r="D2176" s="5">
        <v>89.59702</v>
      </c>
    </row>
    <row r="2177" spans="3:4">
      <c r="C2177" s="5">
        <v>2373</v>
      </c>
      <c r="D2177" s="5">
        <v>89.62032</v>
      </c>
    </row>
    <row r="2178" spans="3:4">
      <c r="C2178" s="5">
        <v>2374</v>
      </c>
      <c r="D2178" s="5">
        <v>89.63156</v>
      </c>
    </row>
    <row r="2179" spans="3:4">
      <c r="C2179" s="5">
        <v>2375</v>
      </c>
      <c r="D2179" s="5">
        <v>89.61667</v>
      </c>
    </row>
    <row r="2180" spans="3:4">
      <c r="C2180" s="5">
        <v>2376</v>
      </c>
      <c r="D2180" s="5">
        <v>89.595</v>
      </c>
    </row>
    <row r="2181" spans="3:4">
      <c r="C2181" s="5">
        <v>2377</v>
      </c>
      <c r="D2181" s="5">
        <v>89.57377</v>
      </c>
    </row>
    <row r="2182" spans="3:4">
      <c r="C2182" s="5">
        <v>2378</v>
      </c>
      <c r="D2182" s="5">
        <v>89.58777</v>
      </c>
    </row>
    <row r="2183" spans="3:4">
      <c r="C2183" s="5">
        <v>2379</v>
      </c>
      <c r="D2183" s="5">
        <v>89.60306</v>
      </c>
    </row>
    <row r="2184" spans="3:4">
      <c r="C2184" s="5">
        <v>2380</v>
      </c>
      <c r="D2184" s="5">
        <v>89.59202</v>
      </c>
    </row>
    <row r="2185" spans="3:4">
      <c r="C2185" s="5">
        <v>2381</v>
      </c>
      <c r="D2185" s="5">
        <v>89.55936</v>
      </c>
    </row>
    <row r="2186" spans="3:4">
      <c r="C2186" s="5">
        <v>2382</v>
      </c>
      <c r="D2186" s="5">
        <v>89.53872</v>
      </c>
    </row>
    <row r="2187" spans="3:4">
      <c r="C2187" s="5">
        <v>2383</v>
      </c>
      <c r="D2187" s="5">
        <v>89.52634</v>
      </c>
    </row>
    <row r="2188" spans="3:4">
      <c r="C2188" s="5">
        <v>2384</v>
      </c>
      <c r="D2188" s="5">
        <v>89.5078</v>
      </c>
    </row>
    <row r="2189" spans="3:4">
      <c r="C2189" s="5">
        <v>2385</v>
      </c>
      <c r="D2189" s="5">
        <v>89.48449</v>
      </c>
    </row>
    <row r="2190" spans="3:4">
      <c r="C2190" s="5">
        <v>2386</v>
      </c>
      <c r="D2190" s="5">
        <v>89.46437</v>
      </c>
    </row>
    <row r="2191" spans="3:4">
      <c r="C2191" s="5">
        <v>2387</v>
      </c>
      <c r="D2191" s="5">
        <v>89.43131</v>
      </c>
    </row>
    <row r="2192" spans="3:4">
      <c r="C2192" s="5">
        <v>2388</v>
      </c>
      <c r="D2192" s="5">
        <v>89.39053</v>
      </c>
    </row>
    <row r="2193" spans="3:4">
      <c r="C2193" s="5">
        <v>2389</v>
      </c>
      <c r="D2193" s="5">
        <v>89.3593</v>
      </c>
    </row>
    <row r="2194" spans="3:4">
      <c r="C2194" s="5">
        <v>2390</v>
      </c>
      <c r="D2194" s="5">
        <v>89.32895</v>
      </c>
    </row>
    <row r="2195" spans="3:4">
      <c r="C2195" s="5">
        <v>2391</v>
      </c>
      <c r="D2195" s="5">
        <v>89.30193</v>
      </c>
    </row>
    <row r="2196" spans="3:4">
      <c r="C2196" s="5">
        <v>2392</v>
      </c>
      <c r="D2196" s="5">
        <v>89.25707</v>
      </c>
    </row>
    <row r="2197" spans="3:4">
      <c r="C2197" s="5">
        <v>2393</v>
      </c>
      <c r="D2197" s="5">
        <v>89.18468</v>
      </c>
    </row>
    <row r="2198" spans="3:4">
      <c r="C2198" s="5">
        <v>2394</v>
      </c>
      <c r="D2198" s="5">
        <v>89.11058</v>
      </c>
    </row>
    <row r="2199" spans="3:4">
      <c r="C2199" s="5">
        <v>2395</v>
      </c>
      <c r="D2199" s="5">
        <v>89.04592</v>
      </c>
    </row>
    <row r="2200" spans="3:4">
      <c r="C2200" s="5">
        <v>2396</v>
      </c>
      <c r="D2200" s="5">
        <v>88.98154</v>
      </c>
    </row>
    <row r="2201" spans="3:4">
      <c r="C2201" s="5">
        <v>2397</v>
      </c>
      <c r="D2201" s="5">
        <v>88.9285</v>
      </c>
    </row>
    <row r="2202" spans="3:4">
      <c r="C2202" s="5">
        <v>2398</v>
      </c>
      <c r="D2202" s="5">
        <v>88.84956</v>
      </c>
    </row>
    <row r="2203" spans="3:4">
      <c r="C2203" s="5">
        <v>2399</v>
      </c>
      <c r="D2203" s="5">
        <v>88.77663</v>
      </c>
    </row>
    <row r="2204" spans="3:4">
      <c r="C2204" s="5">
        <v>2400</v>
      </c>
      <c r="D2204" s="5">
        <v>88.72192</v>
      </c>
    </row>
    <row r="2205" spans="3:4">
      <c r="C2205" s="5">
        <v>2401</v>
      </c>
      <c r="D2205" s="5">
        <v>88.63805</v>
      </c>
    </row>
    <row r="2206" spans="3:4">
      <c r="C2206" s="5">
        <v>2402</v>
      </c>
      <c r="D2206" s="5">
        <v>88.53971</v>
      </c>
    </row>
    <row r="2207" spans="3:4">
      <c r="C2207" s="5">
        <v>2403</v>
      </c>
      <c r="D2207" s="5">
        <v>88.46077</v>
      </c>
    </row>
    <row r="2208" spans="3:4">
      <c r="C2208" s="5">
        <v>2404</v>
      </c>
      <c r="D2208" s="5">
        <v>88.38984</v>
      </c>
    </row>
    <row r="2209" spans="3:4">
      <c r="C2209" s="5">
        <v>2405</v>
      </c>
      <c r="D2209" s="5">
        <v>88.30993</v>
      </c>
    </row>
    <row r="2210" spans="3:4">
      <c r="C2210" s="5">
        <v>2406</v>
      </c>
      <c r="D2210" s="5">
        <v>88.2338</v>
      </c>
    </row>
    <row r="2211" spans="3:4">
      <c r="C2211" s="5">
        <v>2407</v>
      </c>
      <c r="D2211" s="5">
        <v>88.14781</v>
      </c>
    </row>
    <row r="2212" spans="3:4">
      <c r="C2212" s="5">
        <v>2408</v>
      </c>
      <c r="D2212" s="5">
        <v>88.0499</v>
      </c>
    </row>
    <row r="2213" spans="3:4">
      <c r="C2213" s="5">
        <v>2409</v>
      </c>
      <c r="D2213" s="5">
        <v>87.95864</v>
      </c>
    </row>
    <row r="2214" spans="3:4">
      <c r="C2214" s="5">
        <v>2410</v>
      </c>
      <c r="D2214" s="5">
        <v>87.86285</v>
      </c>
    </row>
    <row r="2215" spans="3:4">
      <c r="C2215" s="5">
        <v>2411</v>
      </c>
      <c r="D2215" s="5">
        <v>87.77147</v>
      </c>
    </row>
    <row r="2216" spans="3:4">
      <c r="C2216" s="5">
        <v>2412</v>
      </c>
      <c r="D2216" s="5">
        <v>87.68869</v>
      </c>
    </row>
    <row r="2217" spans="3:4">
      <c r="C2217" s="5">
        <v>2413</v>
      </c>
      <c r="D2217" s="5">
        <v>87.60041</v>
      </c>
    </row>
    <row r="2218" spans="3:4">
      <c r="C2218" s="5">
        <v>2414</v>
      </c>
      <c r="D2218" s="5">
        <v>87.50451</v>
      </c>
    </row>
    <row r="2219" spans="3:4">
      <c r="C2219" s="5">
        <v>2415</v>
      </c>
      <c r="D2219" s="5">
        <v>87.39852</v>
      </c>
    </row>
    <row r="2220" spans="3:4">
      <c r="C2220" s="5">
        <v>2416</v>
      </c>
      <c r="D2220" s="5">
        <v>87.31013</v>
      </c>
    </row>
    <row r="2221" spans="3:4">
      <c r="C2221" s="5">
        <v>2417</v>
      </c>
      <c r="D2221" s="5">
        <v>87.21562</v>
      </c>
    </row>
    <row r="2222" spans="3:4">
      <c r="C2222" s="5">
        <v>2418</v>
      </c>
      <c r="D2222" s="5">
        <v>87.10654</v>
      </c>
    </row>
    <row r="2223" spans="3:4">
      <c r="C2223" s="5">
        <v>2419</v>
      </c>
      <c r="D2223" s="5">
        <v>87.02152</v>
      </c>
    </row>
    <row r="2224" spans="3:4">
      <c r="C2224" s="5">
        <v>2420</v>
      </c>
      <c r="D2224" s="5">
        <v>86.936</v>
      </c>
    </row>
    <row r="2225" spans="3:4">
      <c r="C2225" s="5">
        <v>2421</v>
      </c>
      <c r="D2225" s="5">
        <v>86.8269</v>
      </c>
    </row>
    <row r="2226" spans="3:4">
      <c r="C2226" s="5">
        <v>2422</v>
      </c>
      <c r="D2226" s="5">
        <v>86.69417</v>
      </c>
    </row>
    <row r="2227" spans="3:4">
      <c r="C2227" s="5">
        <v>2423</v>
      </c>
      <c r="D2227" s="5">
        <v>86.56555</v>
      </c>
    </row>
    <row r="2228" spans="3:4">
      <c r="C2228" s="5">
        <v>2424</v>
      </c>
      <c r="D2228" s="5">
        <v>86.47291</v>
      </c>
    </row>
    <row r="2229" spans="3:4">
      <c r="C2229" s="5">
        <v>2425</v>
      </c>
      <c r="D2229" s="5">
        <v>86.38113</v>
      </c>
    </row>
    <row r="2230" spans="3:4">
      <c r="C2230" s="5">
        <v>2426</v>
      </c>
      <c r="D2230" s="5">
        <v>86.26474</v>
      </c>
    </row>
    <row r="2231" spans="3:4">
      <c r="C2231" s="5">
        <v>2427</v>
      </c>
      <c r="D2231" s="5">
        <v>86.17065</v>
      </c>
    </row>
    <row r="2232" spans="3:4">
      <c r="C2232" s="5">
        <v>2428</v>
      </c>
      <c r="D2232" s="5">
        <v>86.07319</v>
      </c>
    </row>
    <row r="2233" spans="3:4">
      <c r="C2233" s="5">
        <v>2429</v>
      </c>
      <c r="D2233" s="5">
        <v>85.94648</v>
      </c>
    </row>
    <row r="2234" spans="3:4">
      <c r="C2234" s="5">
        <v>2430</v>
      </c>
      <c r="D2234" s="5">
        <v>85.82637</v>
      </c>
    </row>
    <row r="2235" spans="3:4">
      <c r="C2235" s="5">
        <v>2431</v>
      </c>
      <c r="D2235" s="5">
        <v>85.71906</v>
      </c>
    </row>
    <row r="2236" spans="3:4">
      <c r="C2236" s="5">
        <v>2432</v>
      </c>
      <c r="D2236" s="5">
        <v>85.59697</v>
      </c>
    </row>
    <row r="2237" spans="3:4">
      <c r="C2237" s="5">
        <v>2433</v>
      </c>
      <c r="D2237" s="5">
        <v>85.47362</v>
      </c>
    </row>
    <row r="2238" spans="3:4">
      <c r="C2238" s="5">
        <v>2434</v>
      </c>
      <c r="D2238" s="5">
        <v>85.34975</v>
      </c>
    </row>
    <row r="2239" spans="3:4">
      <c r="C2239" s="5">
        <v>2435</v>
      </c>
      <c r="D2239" s="5">
        <v>85.23733</v>
      </c>
    </row>
    <row r="2240" spans="3:4">
      <c r="C2240" s="5">
        <v>2436</v>
      </c>
      <c r="D2240" s="5">
        <v>85.13494</v>
      </c>
    </row>
    <row r="2241" spans="3:4">
      <c r="C2241" s="5">
        <v>2437</v>
      </c>
      <c r="D2241" s="5">
        <v>85.02637</v>
      </c>
    </row>
    <row r="2242" spans="3:4">
      <c r="C2242" s="5">
        <v>2438</v>
      </c>
      <c r="D2242" s="5">
        <v>84.9336</v>
      </c>
    </row>
    <row r="2243" spans="3:4">
      <c r="C2243" s="5">
        <v>2439</v>
      </c>
      <c r="D2243" s="5">
        <v>84.83148</v>
      </c>
    </row>
    <row r="2244" spans="3:4">
      <c r="C2244" s="5">
        <v>2440</v>
      </c>
      <c r="D2244" s="5">
        <v>84.69512</v>
      </c>
    </row>
    <row r="2245" spans="3:4">
      <c r="C2245" s="5">
        <v>2441</v>
      </c>
      <c r="D2245" s="5">
        <v>84.56557</v>
      </c>
    </row>
    <row r="2246" spans="3:4">
      <c r="C2246" s="5">
        <v>2442</v>
      </c>
      <c r="D2246" s="5">
        <v>84.45985</v>
      </c>
    </row>
    <row r="2247" spans="3:4">
      <c r="C2247" s="5">
        <v>2443</v>
      </c>
      <c r="D2247" s="5">
        <v>84.36096</v>
      </c>
    </row>
    <row r="2248" spans="3:4">
      <c r="C2248" s="5">
        <v>2444</v>
      </c>
      <c r="D2248" s="5">
        <v>84.26381</v>
      </c>
    </row>
    <row r="2249" spans="3:4">
      <c r="C2249" s="5">
        <v>2445</v>
      </c>
      <c r="D2249" s="5">
        <v>84.16339</v>
      </c>
    </row>
    <row r="2250" spans="3:4">
      <c r="C2250" s="5">
        <v>2446</v>
      </c>
      <c r="D2250" s="5">
        <v>84.03577</v>
      </c>
    </row>
    <row r="2251" spans="3:4">
      <c r="C2251" s="5">
        <v>2447</v>
      </c>
      <c r="D2251" s="5">
        <v>83.93213</v>
      </c>
    </row>
    <row r="2252" spans="3:4">
      <c r="C2252" s="5">
        <v>2448</v>
      </c>
      <c r="D2252" s="5">
        <v>83.8343</v>
      </c>
    </row>
    <row r="2253" spans="3:4">
      <c r="C2253" s="5">
        <v>2449</v>
      </c>
      <c r="D2253" s="5">
        <v>83.71573</v>
      </c>
    </row>
    <row r="2254" spans="3:4">
      <c r="C2254" s="5">
        <v>2450</v>
      </c>
      <c r="D2254" s="5">
        <v>83.61236</v>
      </c>
    </row>
    <row r="2255" spans="3:4">
      <c r="C2255" s="5">
        <v>2451</v>
      </c>
      <c r="D2255" s="5">
        <v>83.5229</v>
      </c>
    </row>
    <row r="2256" spans="3:4">
      <c r="C2256" s="5">
        <v>2452</v>
      </c>
      <c r="D2256" s="5">
        <v>83.43211</v>
      </c>
    </row>
    <row r="2257" spans="3:4">
      <c r="C2257" s="5">
        <v>2453</v>
      </c>
      <c r="D2257" s="5">
        <v>83.32895</v>
      </c>
    </row>
    <row r="2258" spans="3:4">
      <c r="C2258" s="5">
        <v>2454</v>
      </c>
      <c r="D2258" s="5">
        <v>83.22619</v>
      </c>
    </row>
    <row r="2259" spans="3:4">
      <c r="C2259" s="5">
        <v>2455</v>
      </c>
      <c r="D2259" s="5">
        <v>83.12335</v>
      </c>
    </row>
    <row r="2260" spans="3:4">
      <c r="C2260" s="5">
        <v>2456</v>
      </c>
      <c r="D2260" s="5">
        <v>82.996</v>
      </c>
    </row>
    <row r="2261" spans="3:4">
      <c r="C2261" s="5">
        <v>2457</v>
      </c>
      <c r="D2261" s="5">
        <v>82.88238</v>
      </c>
    </row>
    <row r="2262" spans="3:4">
      <c r="C2262" s="5">
        <v>2458</v>
      </c>
      <c r="D2262" s="5">
        <v>82.77722</v>
      </c>
    </row>
    <row r="2263" spans="3:4">
      <c r="C2263" s="5">
        <v>2459</v>
      </c>
      <c r="D2263" s="5">
        <v>82.68117</v>
      </c>
    </row>
    <row r="2264" spans="3:4">
      <c r="C2264" s="5">
        <v>2460</v>
      </c>
      <c r="D2264" s="5">
        <v>82.5863</v>
      </c>
    </row>
    <row r="2265" spans="3:4">
      <c r="C2265" s="5">
        <v>2461</v>
      </c>
      <c r="D2265" s="5">
        <v>82.48695</v>
      </c>
    </row>
    <row r="2266" spans="3:4">
      <c r="C2266" s="5">
        <v>2462</v>
      </c>
      <c r="D2266" s="5">
        <v>82.38478</v>
      </c>
    </row>
    <row r="2267" spans="3:4">
      <c r="C2267" s="5">
        <v>2463</v>
      </c>
      <c r="D2267" s="5">
        <v>82.27224</v>
      </c>
    </row>
    <row r="2268" spans="3:4">
      <c r="C2268" s="5">
        <v>2464</v>
      </c>
      <c r="D2268" s="5">
        <v>82.14556</v>
      </c>
    </row>
    <row r="2269" spans="3:4">
      <c r="C2269" s="5">
        <v>2465</v>
      </c>
      <c r="D2269" s="5">
        <v>82.02624</v>
      </c>
    </row>
    <row r="2270" spans="3:4">
      <c r="C2270" s="5">
        <v>2466</v>
      </c>
      <c r="D2270" s="5">
        <v>81.9322</v>
      </c>
    </row>
    <row r="2271" spans="3:4">
      <c r="C2271" s="5">
        <v>2467</v>
      </c>
      <c r="D2271" s="5">
        <v>81.81846</v>
      </c>
    </row>
    <row r="2272" spans="3:4">
      <c r="C2272" s="5">
        <v>2468</v>
      </c>
      <c r="D2272" s="5">
        <v>81.67157</v>
      </c>
    </row>
    <row r="2273" spans="3:4">
      <c r="C2273" s="5">
        <v>2469</v>
      </c>
      <c r="D2273" s="5">
        <v>81.53788</v>
      </c>
    </row>
    <row r="2274" spans="3:4">
      <c r="C2274" s="5">
        <v>2470</v>
      </c>
      <c r="D2274" s="5">
        <v>81.41927</v>
      </c>
    </row>
    <row r="2275" spans="3:4">
      <c r="C2275" s="5">
        <v>2471</v>
      </c>
      <c r="D2275" s="5">
        <v>81.30217</v>
      </c>
    </row>
    <row r="2276" spans="3:4">
      <c r="C2276" s="5">
        <v>2472</v>
      </c>
      <c r="D2276" s="5">
        <v>81.17895</v>
      </c>
    </row>
    <row r="2277" spans="3:4">
      <c r="C2277" s="5">
        <v>2473</v>
      </c>
      <c r="D2277" s="5">
        <v>81.04719</v>
      </c>
    </row>
    <row r="2278" spans="3:4">
      <c r="C2278" s="5">
        <v>2474</v>
      </c>
      <c r="D2278" s="5">
        <v>80.90867</v>
      </c>
    </row>
    <row r="2279" spans="3:4">
      <c r="C2279" s="5">
        <v>2475</v>
      </c>
      <c r="D2279" s="5">
        <v>80.78254</v>
      </c>
    </row>
    <row r="2280" spans="3:4">
      <c r="C2280" s="5">
        <v>2476</v>
      </c>
      <c r="D2280" s="5">
        <v>80.65759</v>
      </c>
    </row>
    <row r="2281" spans="3:4">
      <c r="C2281" s="5">
        <v>2477</v>
      </c>
      <c r="D2281" s="5">
        <v>80.50331</v>
      </c>
    </row>
    <row r="2282" spans="3:4">
      <c r="C2282" s="5">
        <v>2478</v>
      </c>
      <c r="D2282" s="5">
        <v>80.3464</v>
      </c>
    </row>
    <row r="2283" spans="3:4">
      <c r="C2283" s="5">
        <v>2479</v>
      </c>
      <c r="D2283" s="5">
        <v>80.21263</v>
      </c>
    </row>
    <row r="2284" spans="3:4">
      <c r="C2284" s="5">
        <v>2480</v>
      </c>
      <c r="D2284" s="5">
        <v>80.07452</v>
      </c>
    </row>
    <row r="2285" spans="3:4">
      <c r="C2285" s="5">
        <v>2481</v>
      </c>
      <c r="D2285" s="5">
        <v>79.91452</v>
      </c>
    </row>
    <row r="2286" spans="3:4">
      <c r="C2286" s="5">
        <v>2482</v>
      </c>
      <c r="D2286" s="5">
        <v>79.75168</v>
      </c>
    </row>
    <row r="2287" spans="3:4">
      <c r="C2287" s="5">
        <v>2483</v>
      </c>
      <c r="D2287" s="5">
        <v>79.61286</v>
      </c>
    </row>
    <row r="2288" spans="3:4">
      <c r="C2288" s="5">
        <v>2484</v>
      </c>
      <c r="D2288" s="5">
        <v>79.46188</v>
      </c>
    </row>
    <row r="2289" spans="3:4">
      <c r="C2289" s="5">
        <v>2485</v>
      </c>
      <c r="D2289" s="5">
        <v>79.29045</v>
      </c>
    </row>
    <row r="2290" spans="3:4">
      <c r="C2290" s="5">
        <v>2486</v>
      </c>
      <c r="D2290" s="5">
        <v>79.12557</v>
      </c>
    </row>
    <row r="2291" spans="3:4">
      <c r="C2291" s="5">
        <v>2487</v>
      </c>
      <c r="D2291" s="5">
        <v>78.94895</v>
      </c>
    </row>
    <row r="2292" spans="3:4">
      <c r="C2292" s="5">
        <v>2488</v>
      </c>
      <c r="D2292" s="5">
        <v>78.77424</v>
      </c>
    </row>
    <row r="2293" spans="3:4">
      <c r="C2293" s="5">
        <v>2489</v>
      </c>
      <c r="D2293" s="5">
        <v>78.58212</v>
      </c>
    </row>
    <row r="2294" spans="3:4">
      <c r="C2294" s="5">
        <v>2490</v>
      </c>
      <c r="D2294" s="5">
        <v>78.41213</v>
      </c>
    </row>
    <row r="2295" spans="3:4">
      <c r="C2295" s="5">
        <v>2491</v>
      </c>
      <c r="D2295" s="5">
        <v>78.22626</v>
      </c>
    </row>
    <row r="2296" spans="3:4">
      <c r="C2296" s="5">
        <v>2492</v>
      </c>
      <c r="D2296" s="5">
        <v>78.05767</v>
      </c>
    </row>
    <row r="2297" spans="3:4">
      <c r="C2297" s="5">
        <v>2493</v>
      </c>
      <c r="D2297" s="5">
        <v>77.87406</v>
      </c>
    </row>
    <row r="2298" spans="3:4">
      <c r="C2298" s="5">
        <v>2494</v>
      </c>
      <c r="D2298" s="5">
        <v>77.69211</v>
      </c>
    </row>
    <row r="2299" spans="3:4">
      <c r="C2299" s="5">
        <v>2495</v>
      </c>
      <c r="D2299" s="5">
        <v>77.49489</v>
      </c>
    </row>
    <row r="2300" spans="3:4">
      <c r="C2300" s="5">
        <v>2496</v>
      </c>
      <c r="D2300" s="5">
        <v>77.29311</v>
      </c>
    </row>
    <row r="2301" spans="3:4">
      <c r="C2301" s="5">
        <v>2497</v>
      </c>
      <c r="D2301" s="5">
        <v>77.10134</v>
      </c>
    </row>
    <row r="2302" spans="3:4">
      <c r="C2302" s="5">
        <v>2498</v>
      </c>
      <c r="D2302" s="5">
        <v>76.90907</v>
      </c>
    </row>
    <row r="2303" spans="3:4">
      <c r="C2303" s="5">
        <v>2499</v>
      </c>
      <c r="D2303" s="5">
        <v>76.70131</v>
      </c>
    </row>
    <row r="2304" spans="3:4">
      <c r="C2304" s="5">
        <v>2500</v>
      </c>
      <c r="D2304" s="5">
        <v>76.49792</v>
      </c>
    </row>
    <row r="2305" spans="3:4">
      <c r="C2305" s="5">
        <v>2501</v>
      </c>
      <c r="D2305" s="5">
        <v>76.27357</v>
      </c>
    </row>
    <row r="2306" spans="3:4">
      <c r="C2306" s="5">
        <v>2502</v>
      </c>
      <c r="D2306" s="5">
        <v>76.04738</v>
      </c>
    </row>
    <row r="2307" spans="3:4">
      <c r="C2307" s="5">
        <v>2503</v>
      </c>
      <c r="D2307" s="5">
        <v>75.82844</v>
      </c>
    </row>
    <row r="2308" spans="3:4">
      <c r="C2308" s="5">
        <v>2504</v>
      </c>
      <c r="D2308" s="5">
        <v>75.60017</v>
      </c>
    </row>
    <row r="2309" spans="3:4">
      <c r="C2309" s="5">
        <v>2505</v>
      </c>
      <c r="D2309" s="5">
        <v>75.34234</v>
      </c>
    </row>
    <row r="2310" spans="3:4">
      <c r="C2310" s="5">
        <v>2506</v>
      </c>
      <c r="D2310" s="5">
        <v>75.09339</v>
      </c>
    </row>
    <row r="2311" spans="3:4">
      <c r="C2311" s="5">
        <v>2507</v>
      </c>
      <c r="D2311" s="5">
        <v>74.85582</v>
      </c>
    </row>
    <row r="2312" spans="3:4">
      <c r="C2312" s="5">
        <v>2508</v>
      </c>
      <c r="D2312" s="5">
        <v>74.6226</v>
      </c>
    </row>
    <row r="2313" spans="3:4">
      <c r="C2313" s="5">
        <v>2509</v>
      </c>
      <c r="D2313" s="5">
        <v>74.39056</v>
      </c>
    </row>
    <row r="2314" spans="3:4">
      <c r="C2314" s="5">
        <v>2510</v>
      </c>
      <c r="D2314" s="5">
        <v>74.15868</v>
      </c>
    </row>
    <row r="2315" spans="3:4">
      <c r="C2315" s="5">
        <v>2511</v>
      </c>
      <c r="D2315" s="5">
        <v>73.87197</v>
      </c>
    </row>
    <row r="2316" spans="3:4">
      <c r="C2316" s="5">
        <v>2512</v>
      </c>
      <c r="D2316" s="5">
        <v>73.61458</v>
      </c>
    </row>
    <row r="2317" spans="3:4">
      <c r="C2317" s="5">
        <v>2513</v>
      </c>
      <c r="D2317" s="5">
        <v>73.35558</v>
      </c>
    </row>
    <row r="2318" spans="3:4">
      <c r="C2318" s="5">
        <v>2514</v>
      </c>
      <c r="D2318" s="5">
        <v>73.1259</v>
      </c>
    </row>
    <row r="2319" spans="3:4">
      <c r="C2319" s="5">
        <v>2515</v>
      </c>
      <c r="D2319" s="5">
        <v>72.85817</v>
      </c>
    </row>
    <row r="2320" spans="3:4">
      <c r="C2320" s="5">
        <v>2516</v>
      </c>
      <c r="D2320" s="5">
        <v>72.56408</v>
      </c>
    </row>
    <row r="2321" spans="3:4">
      <c r="C2321" s="5">
        <v>2517</v>
      </c>
      <c r="D2321" s="5">
        <v>72.29219</v>
      </c>
    </row>
    <row r="2322" spans="3:4">
      <c r="C2322" s="5">
        <v>2518</v>
      </c>
      <c r="D2322" s="5">
        <v>72.02783</v>
      </c>
    </row>
    <row r="2323" spans="3:4">
      <c r="C2323" s="5">
        <v>2519</v>
      </c>
      <c r="D2323" s="5">
        <v>71.74794</v>
      </c>
    </row>
    <row r="2324" spans="3:4">
      <c r="C2324" s="5">
        <v>2520</v>
      </c>
      <c r="D2324" s="5">
        <v>71.48307</v>
      </c>
    </row>
    <row r="2325" spans="3:4">
      <c r="C2325" s="5">
        <v>2521</v>
      </c>
      <c r="D2325" s="5">
        <v>71.17997</v>
      </c>
    </row>
    <row r="2326" spans="3:4">
      <c r="C2326" s="5">
        <v>2522</v>
      </c>
      <c r="D2326" s="5">
        <v>70.91214</v>
      </c>
    </row>
    <row r="2327" spans="3:4">
      <c r="C2327" s="5">
        <v>2523</v>
      </c>
      <c r="D2327" s="5">
        <v>70.66489</v>
      </c>
    </row>
    <row r="2328" spans="3:4">
      <c r="C2328" s="5">
        <v>2524</v>
      </c>
      <c r="D2328" s="5">
        <v>70.38155</v>
      </c>
    </row>
    <row r="2329" spans="3:4">
      <c r="C2329" s="5">
        <v>2525</v>
      </c>
      <c r="D2329" s="5">
        <v>70.10957</v>
      </c>
    </row>
    <row r="2330" spans="3:4">
      <c r="C2330" s="5">
        <v>2526</v>
      </c>
      <c r="D2330" s="5">
        <v>69.83517</v>
      </c>
    </row>
    <row r="2331" spans="3:4">
      <c r="C2331" s="5">
        <v>2527</v>
      </c>
      <c r="D2331" s="5">
        <v>69.55187</v>
      </c>
    </row>
    <row r="2332" spans="3:4">
      <c r="C2332" s="5">
        <v>2528</v>
      </c>
      <c r="D2332" s="5">
        <v>69.26587</v>
      </c>
    </row>
    <row r="2333" spans="3:4">
      <c r="C2333" s="5">
        <v>2529</v>
      </c>
      <c r="D2333" s="5">
        <v>69.00306</v>
      </c>
    </row>
    <row r="2334" spans="3:4">
      <c r="C2334" s="5">
        <v>2530</v>
      </c>
      <c r="D2334" s="5">
        <v>68.7137</v>
      </c>
    </row>
    <row r="2335" spans="3:4">
      <c r="C2335" s="5">
        <v>2531</v>
      </c>
      <c r="D2335" s="5">
        <v>68.42902</v>
      </c>
    </row>
    <row r="2336" spans="3:4">
      <c r="C2336" s="5">
        <v>2532</v>
      </c>
      <c r="D2336" s="5">
        <v>68.10519</v>
      </c>
    </row>
    <row r="2337" spans="3:4">
      <c r="C2337" s="5">
        <v>2533</v>
      </c>
      <c r="D2337" s="5">
        <v>67.81273</v>
      </c>
    </row>
    <row r="2338" spans="3:4">
      <c r="C2338" s="5">
        <v>2534</v>
      </c>
      <c r="D2338" s="5">
        <v>67.49721</v>
      </c>
    </row>
    <row r="2339" spans="3:4">
      <c r="C2339" s="5">
        <v>2535</v>
      </c>
      <c r="D2339" s="5">
        <v>67.18842</v>
      </c>
    </row>
    <row r="2340" spans="3:4">
      <c r="C2340" s="5">
        <v>2536</v>
      </c>
      <c r="D2340" s="5">
        <v>66.90191</v>
      </c>
    </row>
    <row r="2341" spans="3:4">
      <c r="C2341" s="5">
        <v>2537</v>
      </c>
      <c r="D2341" s="5">
        <v>66.62355</v>
      </c>
    </row>
    <row r="2342" spans="3:4">
      <c r="C2342" s="5">
        <v>2538</v>
      </c>
      <c r="D2342" s="5">
        <v>66.34522</v>
      </c>
    </row>
    <row r="2343" spans="3:4">
      <c r="C2343" s="5">
        <v>2539</v>
      </c>
      <c r="D2343" s="5">
        <v>66.06877</v>
      </c>
    </row>
    <row r="2344" spans="3:4">
      <c r="C2344" s="5">
        <v>2540</v>
      </c>
      <c r="D2344" s="5">
        <v>65.79191</v>
      </c>
    </row>
    <row r="2345" spans="3:4">
      <c r="C2345" s="5">
        <v>2541</v>
      </c>
      <c r="D2345" s="5">
        <v>65.51109</v>
      </c>
    </row>
    <row r="2346" spans="3:4">
      <c r="C2346" s="5">
        <v>2542</v>
      </c>
      <c r="D2346" s="5">
        <v>65.22558</v>
      </c>
    </row>
    <row r="2347" spans="3:4">
      <c r="C2347" s="5">
        <v>2543</v>
      </c>
      <c r="D2347" s="5">
        <v>64.91021</v>
      </c>
    </row>
    <row r="2348" spans="3:4">
      <c r="C2348" s="5">
        <v>2544</v>
      </c>
      <c r="D2348" s="5">
        <v>64.61519</v>
      </c>
    </row>
    <row r="2349" spans="3:4">
      <c r="C2349" s="5">
        <v>2545</v>
      </c>
      <c r="D2349" s="5">
        <v>64.29947</v>
      </c>
    </row>
    <row r="2350" spans="3:4">
      <c r="C2350" s="5">
        <v>2546</v>
      </c>
      <c r="D2350" s="5">
        <v>63.99249</v>
      </c>
    </row>
    <row r="2351" spans="3:4">
      <c r="C2351" s="5">
        <v>2547</v>
      </c>
      <c r="D2351" s="5">
        <v>63.6663</v>
      </c>
    </row>
    <row r="2352" spans="3:4">
      <c r="C2352" s="5">
        <v>2548</v>
      </c>
      <c r="D2352" s="5">
        <v>63.35782</v>
      </c>
    </row>
    <row r="2353" spans="3:4">
      <c r="C2353" s="5">
        <v>2549</v>
      </c>
      <c r="D2353" s="5">
        <v>63.0421</v>
      </c>
    </row>
    <row r="2354" spans="3:4">
      <c r="C2354" s="5">
        <v>2550</v>
      </c>
      <c r="D2354" s="5">
        <v>62.73416</v>
      </c>
    </row>
    <row r="2355" spans="3:4">
      <c r="C2355" s="5">
        <v>2551</v>
      </c>
      <c r="D2355" s="5">
        <v>62.4592</v>
      </c>
    </row>
    <row r="2356" spans="3:4">
      <c r="C2356" s="5">
        <v>2552</v>
      </c>
      <c r="D2356" s="5">
        <v>62.18707</v>
      </c>
    </row>
    <row r="2357" spans="3:4">
      <c r="C2357" s="5">
        <v>2553</v>
      </c>
      <c r="D2357" s="5">
        <v>61.94265</v>
      </c>
    </row>
    <row r="2358" spans="3:4">
      <c r="C2358" s="5">
        <v>2554</v>
      </c>
      <c r="D2358" s="5">
        <v>61.69078</v>
      </c>
    </row>
    <row r="2359" spans="3:4">
      <c r="C2359" s="5">
        <v>2555</v>
      </c>
      <c r="D2359" s="5">
        <v>61.4358</v>
      </c>
    </row>
    <row r="2360" spans="3:4">
      <c r="C2360" s="5">
        <v>2556</v>
      </c>
      <c r="D2360" s="5">
        <v>61.20715</v>
      </c>
    </row>
    <row r="2361" spans="3:4">
      <c r="C2361" s="5">
        <v>2557</v>
      </c>
      <c r="D2361" s="5">
        <v>60.92694</v>
      </c>
    </row>
    <row r="2362" spans="3:4">
      <c r="C2362" s="5">
        <v>2558</v>
      </c>
      <c r="D2362" s="5">
        <v>60.6803</v>
      </c>
    </row>
    <row r="2363" spans="3:4">
      <c r="C2363" s="5">
        <v>2559</v>
      </c>
      <c r="D2363" s="5">
        <v>60.43404</v>
      </c>
    </row>
    <row r="2364" spans="3:4">
      <c r="C2364" s="5">
        <v>2560</v>
      </c>
      <c r="D2364" s="5">
        <v>60.19141</v>
      </c>
    </row>
    <row r="2365" spans="3:4">
      <c r="C2365" s="5">
        <v>2561</v>
      </c>
      <c r="D2365" s="5">
        <v>59.9029</v>
      </c>
    </row>
    <row r="2366" spans="3:4">
      <c r="C2366" s="5">
        <v>2562</v>
      </c>
      <c r="D2366" s="5">
        <v>59.63916</v>
      </c>
    </row>
    <row r="2367" spans="3:4">
      <c r="C2367" s="5">
        <v>2563</v>
      </c>
      <c r="D2367" s="5">
        <v>59.34423</v>
      </c>
    </row>
    <row r="2368" spans="3:4">
      <c r="C2368" s="5">
        <v>2564</v>
      </c>
      <c r="D2368" s="5">
        <v>59.04312</v>
      </c>
    </row>
    <row r="2369" spans="3:4">
      <c r="C2369" s="5">
        <v>2565</v>
      </c>
      <c r="D2369" s="5">
        <v>58.74846</v>
      </c>
    </row>
    <row r="2370" spans="3:4">
      <c r="C2370" s="5">
        <v>2566</v>
      </c>
      <c r="D2370" s="5">
        <v>58.48988</v>
      </c>
    </row>
    <row r="2371" spans="3:4">
      <c r="C2371" s="5">
        <v>2567</v>
      </c>
      <c r="D2371" s="5">
        <v>58.22474</v>
      </c>
    </row>
    <row r="2372" spans="3:4">
      <c r="C2372" s="5">
        <v>2568</v>
      </c>
      <c r="D2372" s="5">
        <v>57.95234</v>
      </c>
    </row>
    <row r="2373" spans="3:4">
      <c r="C2373" s="5">
        <v>2569</v>
      </c>
      <c r="D2373" s="5">
        <v>57.71818</v>
      </c>
    </row>
    <row r="2374" spans="3:4">
      <c r="C2374" s="5">
        <v>2570</v>
      </c>
      <c r="D2374" s="5">
        <v>57.47366</v>
      </c>
    </row>
    <row r="2375" spans="3:4">
      <c r="C2375" s="5">
        <v>2571</v>
      </c>
      <c r="D2375" s="5">
        <v>57.24545</v>
      </c>
    </row>
    <row r="2376" spans="3:4">
      <c r="C2376" s="5">
        <v>2572</v>
      </c>
      <c r="D2376" s="5">
        <v>57.05423</v>
      </c>
    </row>
    <row r="2377" spans="3:4">
      <c r="C2377" s="5">
        <v>2573</v>
      </c>
      <c r="D2377" s="5">
        <v>56.8237</v>
      </c>
    </row>
    <row r="2378" spans="3:4">
      <c r="C2378" s="5">
        <v>2574</v>
      </c>
      <c r="D2378" s="5">
        <v>56.62489</v>
      </c>
    </row>
    <row r="2379" spans="3:4">
      <c r="C2379" s="5">
        <v>2575</v>
      </c>
      <c r="D2379" s="5">
        <v>56.38914</v>
      </c>
    </row>
    <row r="2380" spans="3:4">
      <c r="C2380" s="5">
        <v>2576</v>
      </c>
      <c r="D2380" s="5">
        <v>56.16818</v>
      </c>
    </row>
    <row r="2381" spans="3:4">
      <c r="C2381" s="5">
        <v>2577</v>
      </c>
      <c r="D2381" s="5">
        <v>55.98033</v>
      </c>
    </row>
    <row r="2382" spans="3:4">
      <c r="C2382" s="5">
        <v>2578</v>
      </c>
      <c r="D2382" s="5">
        <v>55.75932</v>
      </c>
    </row>
    <row r="2383" spans="3:4">
      <c r="C2383" s="5">
        <v>2579</v>
      </c>
      <c r="D2383" s="5">
        <v>55.53789</v>
      </c>
    </row>
    <row r="2384" spans="3:4">
      <c r="C2384" s="5">
        <v>2580</v>
      </c>
      <c r="D2384" s="5">
        <v>55.3148</v>
      </c>
    </row>
    <row r="2385" spans="3:4">
      <c r="C2385" s="5">
        <v>2581</v>
      </c>
      <c r="D2385" s="5">
        <v>55.08078</v>
      </c>
    </row>
    <row r="2386" spans="3:4">
      <c r="C2386" s="5">
        <v>2582</v>
      </c>
      <c r="D2386" s="5">
        <v>54.83695</v>
      </c>
    </row>
    <row r="2387" spans="3:4">
      <c r="C2387" s="5">
        <v>2583</v>
      </c>
      <c r="D2387" s="5">
        <v>54.66631</v>
      </c>
    </row>
    <row r="2388" spans="3:4">
      <c r="C2388" s="5">
        <v>2584</v>
      </c>
      <c r="D2388" s="5">
        <v>54.47061</v>
      </c>
    </row>
    <row r="2389" spans="3:4">
      <c r="C2389" s="5">
        <v>2585</v>
      </c>
      <c r="D2389" s="5">
        <v>54.25533</v>
      </c>
    </row>
    <row r="2390" spans="3:4">
      <c r="C2390" s="5">
        <v>2586</v>
      </c>
      <c r="D2390" s="5">
        <v>54.06701</v>
      </c>
    </row>
    <row r="2391" spans="3:4">
      <c r="C2391" s="5">
        <v>2587</v>
      </c>
      <c r="D2391" s="5">
        <v>53.8447</v>
      </c>
    </row>
    <row r="2392" spans="3:4">
      <c r="C2392" s="5">
        <v>2588</v>
      </c>
      <c r="D2392" s="5">
        <v>53.64854</v>
      </c>
    </row>
    <row r="2393" spans="3:4">
      <c r="C2393" s="5">
        <v>2589</v>
      </c>
      <c r="D2393" s="5">
        <v>53.40948</v>
      </c>
    </row>
    <row r="2394" spans="3:4">
      <c r="C2394" s="5">
        <v>2590</v>
      </c>
      <c r="D2394" s="5">
        <v>53.16469</v>
      </c>
    </row>
    <row r="2395" spans="3:4">
      <c r="C2395" s="5">
        <v>2591</v>
      </c>
      <c r="D2395" s="5">
        <v>52.95123</v>
      </c>
    </row>
    <row r="2396" spans="3:4">
      <c r="C2396" s="5">
        <v>2592</v>
      </c>
      <c r="D2396" s="5">
        <v>52.78465</v>
      </c>
    </row>
    <row r="2397" spans="3:4">
      <c r="C2397" s="5">
        <v>2593</v>
      </c>
      <c r="D2397" s="5">
        <v>52.59166</v>
      </c>
    </row>
    <row r="2398" spans="3:4">
      <c r="C2398" s="5">
        <v>2594</v>
      </c>
      <c r="D2398" s="5">
        <v>52.4288</v>
      </c>
    </row>
    <row r="2399" spans="3:4">
      <c r="C2399" s="5">
        <v>2595</v>
      </c>
      <c r="D2399" s="5">
        <v>52.23243</v>
      </c>
    </row>
    <row r="2400" spans="3:4">
      <c r="C2400" s="5">
        <v>2596</v>
      </c>
      <c r="D2400" s="5">
        <v>52.05195</v>
      </c>
    </row>
    <row r="2401" spans="3:4">
      <c r="C2401" s="5">
        <v>2597</v>
      </c>
      <c r="D2401" s="5">
        <v>51.8728</v>
      </c>
    </row>
    <row r="2402" spans="3:4">
      <c r="C2402" s="5">
        <v>2598</v>
      </c>
      <c r="D2402" s="5">
        <v>51.7111</v>
      </c>
    </row>
    <row r="2403" spans="3:4">
      <c r="C2403" s="5">
        <v>2599</v>
      </c>
      <c r="D2403" s="5">
        <v>51.47223</v>
      </c>
    </row>
    <row r="2404" spans="3:4">
      <c r="C2404" s="5">
        <v>2600</v>
      </c>
      <c r="D2404" s="5">
        <v>51.32431</v>
      </c>
    </row>
    <row r="2405" spans="3:4">
      <c r="C2405" s="5">
        <v>2600.67806</v>
      </c>
      <c r="D2405" s="5">
        <v>49.59547</v>
      </c>
    </row>
    <row r="2406" spans="3:4">
      <c r="C2406" s="5">
        <v>2601.78287</v>
      </c>
      <c r="D2406" s="5">
        <v>49.89714</v>
      </c>
    </row>
    <row r="2407" spans="3:4">
      <c r="C2407" s="5">
        <v>2602.88762</v>
      </c>
      <c r="D2407" s="5">
        <v>49.46046</v>
      </c>
    </row>
    <row r="2408" spans="3:4">
      <c r="C2408" s="5">
        <v>2603.71616</v>
      </c>
      <c r="D2408" s="5">
        <v>49.32682</v>
      </c>
    </row>
    <row r="2409" spans="3:4">
      <c r="C2409" s="5">
        <v>2604.82083</v>
      </c>
      <c r="D2409" s="5">
        <v>48.89033</v>
      </c>
    </row>
    <row r="2410" spans="3:4">
      <c r="C2410" s="5">
        <v>2605.92545</v>
      </c>
      <c r="D2410" s="5">
        <v>48.59672</v>
      </c>
    </row>
    <row r="2411" spans="3:4">
      <c r="C2411" s="5">
        <v>2606.75388</v>
      </c>
      <c r="D2411" s="5">
        <v>49.01274</v>
      </c>
    </row>
    <row r="2412" spans="3:4">
      <c r="C2412" s="5">
        <v>2607.85841</v>
      </c>
      <c r="D2412" s="5">
        <v>48.58718</v>
      </c>
    </row>
    <row r="2413" spans="3:4">
      <c r="C2413" s="5">
        <v>2608.68678</v>
      </c>
      <c r="D2413" s="5">
        <v>48.14904</v>
      </c>
    </row>
    <row r="2414" spans="3:4">
      <c r="C2414" s="5">
        <v>2609.79122</v>
      </c>
      <c r="D2414" s="5">
        <v>48.26858</v>
      </c>
    </row>
    <row r="2415" spans="3:4">
      <c r="C2415" s="5">
        <v>2610.89561</v>
      </c>
      <c r="D2415" s="5">
        <v>47.80964</v>
      </c>
    </row>
    <row r="2416" spans="3:4">
      <c r="C2416" s="5">
        <v>2611.72387</v>
      </c>
      <c r="D2416" s="5">
        <v>47.93473</v>
      </c>
    </row>
    <row r="2417" spans="3:4">
      <c r="C2417" s="5">
        <v>2612.82817</v>
      </c>
      <c r="D2417" s="5">
        <v>47.86556</v>
      </c>
    </row>
    <row r="2418" spans="3:4">
      <c r="C2418" s="5">
        <v>2613.93242</v>
      </c>
      <c r="D2418" s="5">
        <v>47.12989</v>
      </c>
    </row>
    <row r="2419" spans="3:4">
      <c r="C2419" s="5">
        <v>2614.76058</v>
      </c>
      <c r="D2419" s="5">
        <v>47.18179</v>
      </c>
    </row>
    <row r="2420" spans="3:4">
      <c r="C2420" s="5">
        <v>2615.86474</v>
      </c>
      <c r="D2420" s="5">
        <v>47.15889</v>
      </c>
    </row>
    <row r="2421" spans="3:4">
      <c r="C2421" s="5">
        <v>2616.69283</v>
      </c>
      <c r="D2421" s="5">
        <v>46.98921</v>
      </c>
    </row>
    <row r="2422" spans="3:4">
      <c r="C2422" s="5">
        <v>2617.7969</v>
      </c>
      <c r="D2422" s="5">
        <v>46.88357</v>
      </c>
    </row>
    <row r="2423" spans="3:4">
      <c r="C2423" s="5">
        <v>2618.90092</v>
      </c>
      <c r="D2423" s="5">
        <v>46.38846</v>
      </c>
    </row>
    <row r="2424" spans="3:4">
      <c r="C2424" s="5">
        <v>2619.7289</v>
      </c>
      <c r="D2424" s="5">
        <v>46.45576</v>
      </c>
    </row>
    <row r="2425" spans="3:4">
      <c r="C2425" s="5">
        <v>2620.83283</v>
      </c>
      <c r="D2425" s="5">
        <v>45.88457</v>
      </c>
    </row>
    <row r="2426" spans="3:4">
      <c r="C2426" s="5">
        <v>2621.66075</v>
      </c>
      <c r="D2426" s="5">
        <v>45.67189</v>
      </c>
    </row>
    <row r="2427" spans="3:4">
      <c r="C2427" s="5">
        <v>2622.76459</v>
      </c>
      <c r="D2427" s="5">
        <v>46.01582</v>
      </c>
    </row>
    <row r="2428" spans="3:4">
      <c r="C2428" s="5">
        <v>2623.86838</v>
      </c>
      <c r="D2428" s="5">
        <v>45.38973</v>
      </c>
    </row>
    <row r="2429" spans="3:4">
      <c r="C2429" s="5">
        <v>2624.69619</v>
      </c>
      <c r="D2429" s="5">
        <v>44.69967</v>
      </c>
    </row>
    <row r="2430" spans="3:4">
      <c r="C2430" s="5">
        <v>2625.7999</v>
      </c>
      <c r="D2430" s="5">
        <v>44.65923</v>
      </c>
    </row>
    <row r="2431" spans="3:4">
      <c r="C2431" s="5">
        <v>2626.90355</v>
      </c>
      <c r="D2431" s="5">
        <v>44.05576</v>
      </c>
    </row>
    <row r="2432" spans="3:4">
      <c r="C2432" s="5">
        <v>2627.73125</v>
      </c>
      <c r="D2432" s="5">
        <v>45.16888</v>
      </c>
    </row>
    <row r="2433" spans="3:4">
      <c r="C2433" s="5">
        <v>2628.83481</v>
      </c>
      <c r="D2433" s="5">
        <v>44.49123</v>
      </c>
    </row>
    <row r="2434" spans="3:4">
      <c r="C2434" s="5">
        <v>2629.66245</v>
      </c>
      <c r="D2434" s="5">
        <v>44.14417</v>
      </c>
    </row>
    <row r="2435" spans="3:4">
      <c r="C2435" s="5">
        <v>2630.76592</v>
      </c>
      <c r="D2435" s="5">
        <v>44.00101</v>
      </c>
    </row>
    <row r="2436" spans="3:4">
      <c r="C2436" s="5">
        <v>2631.86934</v>
      </c>
      <c r="D2436" s="5">
        <v>43.91527</v>
      </c>
    </row>
    <row r="2437" spans="3:4">
      <c r="C2437" s="5">
        <v>2632.69687</v>
      </c>
      <c r="D2437" s="5">
        <v>42.94591</v>
      </c>
    </row>
    <row r="2438" spans="3:4">
      <c r="C2438" s="5">
        <v>2633.8002</v>
      </c>
      <c r="D2438" s="5">
        <v>42.52318</v>
      </c>
    </row>
    <row r="2439" spans="3:4">
      <c r="C2439" s="5">
        <v>2634.90348</v>
      </c>
      <c r="D2439" s="5">
        <v>42.10492</v>
      </c>
    </row>
    <row r="2440" spans="3:4">
      <c r="C2440" s="5">
        <v>2635.73091</v>
      </c>
      <c r="D2440" s="5">
        <v>41.68752</v>
      </c>
    </row>
    <row r="2441" spans="3:4">
      <c r="C2441" s="5">
        <v>2636.83409</v>
      </c>
      <c r="D2441" s="5">
        <v>41.54413</v>
      </c>
    </row>
    <row r="2442" spans="3:4">
      <c r="C2442" s="5">
        <v>2637.66145</v>
      </c>
      <c r="D2442" s="5">
        <v>41.69249</v>
      </c>
    </row>
    <row r="2443" spans="3:4">
      <c r="C2443" s="5">
        <v>2638.76455</v>
      </c>
      <c r="D2443" s="5">
        <v>41.3239</v>
      </c>
    </row>
    <row r="2444" spans="3:4">
      <c r="C2444" s="5">
        <v>2639.8676</v>
      </c>
      <c r="D2444" s="5">
        <v>40.88346</v>
      </c>
    </row>
    <row r="2445" spans="3:4">
      <c r="C2445" s="5">
        <v>2640.69485</v>
      </c>
      <c r="D2445" s="5">
        <v>40.86397</v>
      </c>
    </row>
    <row r="2446" spans="3:4">
      <c r="C2446" s="5">
        <v>2641.79781</v>
      </c>
      <c r="D2446" s="5">
        <v>40.75339</v>
      </c>
    </row>
    <row r="2447" spans="3:4">
      <c r="C2447" s="5">
        <v>2642.90071</v>
      </c>
      <c r="D2447" s="5">
        <v>39.94721</v>
      </c>
    </row>
    <row r="2448" spans="3:4">
      <c r="C2448" s="5">
        <v>2643.72786</v>
      </c>
      <c r="D2448" s="5">
        <v>39.52054</v>
      </c>
    </row>
    <row r="2449" spans="3:4">
      <c r="C2449" s="5">
        <v>2644.83068</v>
      </c>
      <c r="D2449" s="5">
        <v>39.31716</v>
      </c>
    </row>
    <row r="2450" spans="3:4">
      <c r="C2450" s="5">
        <v>2645.65775</v>
      </c>
      <c r="D2450" s="5">
        <v>39.14679</v>
      </c>
    </row>
    <row r="2451" spans="3:4">
      <c r="C2451" s="5">
        <v>2646.76048</v>
      </c>
      <c r="D2451" s="5">
        <v>38.95663</v>
      </c>
    </row>
    <row r="2452" spans="3:4">
      <c r="C2452" s="5">
        <v>2647.86315</v>
      </c>
      <c r="D2452" s="5">
        <v>38.65024</v>
      </c>
    </row>
    <row r="2453" spans="3:4">
      <c r="C2453" s="5">
        <v>2648.69012</v>
      </c>
      <c r="D2453" s="5">
        <v>37.71033</v>
      </c>
    </row>
    <row r="2454" spans="3:4">
      <c r="C2454" s="5">
        <v>2649.79271</v>
      </c>
      <c r="D2454" s="5">
        <v>37.60646</v>
      </c>
    </row>
    <row r="2455" spans="3:4">
      <c r="C2455" s="5">
        <v>2650.89524</v>
      </c>
      <c r="D2455" s="5">
        <v>36.81736</v>
      </c>
    </row>
    <row r="2456" spans="3:4">
      <c r="C2456" s="5">
        <v>2651.72211</v>
      </c>
      <c r="D2456" s="5">
        <v>36.46111</v>
      </c>
    </row>
    <row r="2457" spans="3:4">
      <c r="C2457" s="5">
        <v>2652.82455</v>
      </c>
      <c r="D2457" s="5">
        <v>36.06246</v>
      </c>
    </row>
    <row r="2458" spans="3:4">
      <c r="C2458" s="5">
        <v>2653.65134</v>
      </c>
      <c r="D2458" s="5">
        <v>34.97465</v>
      </c>
    </row>
    <row r="2459" spans="3:4">
      <c r="C2459" s="5">
        <v>2654.75369</v>
      </c>
      <c r="D2459" s="5">
        <v>34.30288</v>
      </c>
    </row>
    <row r="2460" spans="3:4">
      <c r="C2460" s="5">
        <v>2655.85599</v>
      </c>
      <c r="D2460" s="5">
        <v>33.53904</v>
      </c>
    </row>
    <row r="2461" spans="3:4">
      <c r="C2461" s="5">
        <v>2656.68268</v>
      </c>
      <c r="D2461" s="5">
        <v>32.93965</v>
      </c>
    </row>
    <row r="2462" spans="3:4">
      <c r="C2462" s="5">
        <v>2657.78489</v>
      </c>
      <c r="D2462" s="5">
        <v>32.69889</v>
      </c>
    </row>
    <row r="2463" spans="3:4">
      <c r="C2463" s="5">
        <v>2658.88705</v>
      </c>
      <c r="D2463" s="5">
        <v>31.53344</v>
      </c>
    </row>
    <row r="2464" spans="3:4">
      <c r="C2464" s="5">
        <v>2659.71363</v>
      </c>
      <c r="D2464" s="5">
        <v>31.0165</v>
      </c>
    </row>
    <row r="2465" spans="3:4">
      <c r="C2465" s="5">
        <v>2660.8157</v>
      </c>
      <c r="D2465" s="5">
        <v>30.634</v>
      </c>
    </row>
    <row r="2466" spans="3:4">
      <c r="C2466" s="5">
        <v>2661.64221</v>
      </c>
      <c r="D2466" s="5">
        <v>29.70282</v>
      </c>
    </row>
    <row r="2467" spans="3:4">
      <c r="C2467" s="5">
        <v>2662.74419</v>
      </c>
      <c r="D2467" s="5">
        <v>29.28182</v>
      </c>
    </row>
    <row r="2468" spans="3:4">
      <c r="C2468" s="5">
        <v>2663.84611</v>
      </c>
      <c r="D2468" s="5">
        <v>27.92847</v>
      </c>
    </row>
    <row r="2469" spans="3:4">
      <c r="C2469" s="5">
        <v>2664.67252</v>
      </c>
      <c r="D2469" s="5">
        <v>27.78145</v>
      </c>
    </row>
    <row r="2470" spans="3:4">
      <c r="C2470" s="5">
        <v>2665.77435</v>
      </c>
      <c r="D2470" s="5">
        <v>26.7499</v>
      </c>
    </row>
    <row r="2471" spans="3:4">
      <c r="C2471" s="5">
        <v>2666.87613</v>
      </c>
      <c r="D2471" s="5">
        <v>25.1175</v>
      </c>
    </row>
    <row r="2472" spans="3:4">
      <c r="C2472" s="5">
        <v>2667.70244</v>
      </c>
      <c r="D2472" s="5">
        <v>24.13377</v>
      </c>
    </row>
    <row r="2473" spans="3:4">
      <c r="C2473" s="5">
        <v>2668.80413</v>
      </c>
      <c r="D2473" s="5">
        <v>23.315</v>
      </c>
    </row>
    <row r="2474" spans="3:4">
      <c r="C2474" s="5">
        <v>2669.90576</v>
      </c>
      <c r="D2474" s="5">
        <v>21.66676</v>
      </c>
    </row>
    <row r="2475" spans="3:4">
      <c r="C2475" s="5">
        <v>2670.73196</v>
      </c>
      <c r="D2475" s="5">
        <v>21.31402</v>
      </c>
    </row>
    <row r="2476" spans="3:4">
      <c r="C2476" s="5">
        <v>2671.8335</v>
      </c>
      <c r="D2476" s="5">
        <v>18.74455</v>
      </c>
    </row>
    <row r="2477" spans="3:4">
      <c r="C2477" s="5">
        <v>2672.65963</v>
      </c>
      <c r="D2477" s="5">
        <v>18.73767</v>
      </c>
    </row>
    <row r="2478" spans="3:4">
      <c r="C2478" s="5">
        <v>2673.76108</v>
      </c>
      <c r="D2478" s="5">
        <v>18.09747</v>
      </c>
    </row>
    <row r="2479" spans="3:4">
      <c r="C2479" s="5">
        <v>2674.86249</v>
      </c>
      <c r="D2479" s="5">
        <v>15.61451</v>
      </c>
    </row>
    <row r="2480" spans="3:4">
      <c r="C2480" s="5">
        <v>2675.6885</v>
      </c>
      <c r="D2480" s="5">
        <v>15.70855</v>
      </c>
    </row>
    <row r="2481" spans="3:4">
      <c r="C2481" s="5">
        <v>2676.78982</v>
      </c>
      <c r="D2481" s="5">
        <v>13.42612</v>
      </c>
    </row>
    <row r="2482" spans="3:4">
      <c r="C2482" s="5">
        <v>2677.89108</v>
      </c>
      <c r="D2482" s="5">
        <v>12.58668</v>
      </c>
    </row>
    <row r="2483" spans="3:4">
      <c r="C2483" s="5">
        <v>2678.71699</v>
      </c>
      <c r="D2483" s="5">
        <v>11.17358</v>
      </c>
    </row>
    <row r="2484" spans="3:4">
      <c r="C2484" s="5">
        <v>2679.81815</v>
      </c>
      <c r="D2484" s="5">
        <v>9.76815</v>
      </c>
    </row>
    <row r="2485" spans="3:4">
      <c r="C2485" s="5">
        <v>2680.644</v>
      </c>
      <c r="D2485" s="5">
        <v>9.28323</v>
      </c>
    </row>
    <row r="2486" spans="3:4">
      <c r="C2486" s="5">
        <v>2681.74507</v>
      </c>
      <c r="D2486" s="5">
        <v>7.96251</v>
      </c>
    </row>
    <row r="2487" spans="3:4">
      <c r="C2487" s="5">
        <v>2682.8461</v>
      </c>
      <c r="D2487" s="5">
        <v>6.80864</v>
      </c>
    </row>
    <row r="2488" spans="3:4">
      <c r="C2488" s="5">
        <v>2683.67183</v>
      </c>
      <c r="D2488" s="5">
        <v>6.69316</v>
      </c>
    </row>
    <row r="2489" spans="3:4">
      <c r="C2489" s="5">
        <v>2684.77276</v>
      </c>
      <c r="D2489" s="5">
        <v>5.33134</v>
      </c>
    </row>
    <row r="2490" spans="3:4">
      <c r="C2490" s="5">
        <v>2685.87365</v>
      </c>
      <c r="D2490" s="5">
        <v>4.78021</v>
      </c>
    </row>
    <row r="2491" spans="3:4">
      <c r="C2491" s="5">
        <v>2686.69927</v>
      </c>
      <c r="D2491" s="5">
        <v>4.67942</v>
      </c>
    </row>
    <row r="2492" spans="3:4">
      <c r="C2492" s="5">
        <v>2687.80006</v>
      </c>
      <c r="D2492" s="5">
        <v>4.02818</v>
      </c>
    </row>
    <row r="2493" spans="3:4">
      <c r="C2493" s="5">
        <v>2688.9008</v>
      </c>
      <c r="D2493" s="5">
        <v>2.9161</v>
      </c>
    </row>
    <row r="2494" spans="3:4">
      <c r="C2494" s="5">
        <v>2689.72631</v>
      </c>
      <c r="D2494" s="5">
        <v>2.63504</v>
      </c>
    </row>
    <row r="2495" spans="3:4">
      <c r="C2495" s="5">
        <v>2690.82696</v>
      </c>
      <c r="D2495" s="5">
        <v>2.18244</v>
      </c>
    </row>
    <row r="2496" spans="3:4">
      <c r="C2496" s="5">
        <v>2691.65241</v>
      </c>
      <c r="D2496" s="5">
        <v>1.45584</v>
      </c>
    </row>
    <row r="2497" spans="3:4">
      <c r="C2497" s="5">
        <v>2692.75296</v>
      </c>
      <c r="D2497" s="5">
        <v>1.5895</v>
      </c>
    </row>
    <row r="2498" spans="3:4">
      <c r="C2498" s="5">
        <v>2693.85346</v>
      </c>
      <c r="D2498" s="5">
        <v>0.70224</v>
      </c>
    </row>
    <row r="2499" spans="3:4">
      <c r="C2499" s="5">
        <v>2694.6788</v>
      </c>
      <c r="D2499" s="5">
        <v>0.46909</v>
      </c>
    </row>
    <row r="2500" spans="3:4">
      <c r="C2500" s="5">
        <v>2695.77921</v>
      </c>
      <c r="D2500" s="5">
        <v>0.72616</v>
      </c>
    </row>
    <row r="2501" spans="3:4">
      <c r="C2501" s="5">
        <v>2696.87957</v>
      </c>
      <c r="D2501" s="5">
        <v>0.19452</v>
      </c>
    </row>
    <row r="2502" spans="3:4">
      <c r="C2502" s="5">
        <v>2697.7048</v>
      </c>
      <c r="D2502" s="5">
        <v>0.77044</v>
      </c>
    </row>
    <row r="2503" spans="3:4">
      <c r="C2503" s="5">
        <v>2698.80506</v>
      </c>
      <c r="D2503" s="5">
        <v>1.5714</v>
      </c>
    </row>
    <row r="2504" spans="3:4">
      <c r="C2504" s="5">
        <v>2699.63023</v>
      </c>
      <c r="D2504" s="5">
        <v>0.43284</v>
      </c>
    </row>
    <row r="2505" spans="3:4">
      <c r="C2505" s="5">
        <v>2700.7304</v>
      </c>
      <c r="D2505" s="5">
        <v>0.1915</v>
      </c>
    </row>
    <row r="2506" spans="3:4">
      <c r="C2506" s="5">
        <v>2701.83052</v>
      </c>
      <c r="D2506" s="5">
        <v>0.21486</v>
      </c>
    </row>
    <row r="2507" spans="3:4">
      <c r="C2507" s="5">
        <v>2702.65557</v>
      </c>
      <c r="D2507" s="5">
        <v>0.08164</v>
      </c>
    </row>
    <row r="2508" spans="3:4">
      <c r="C2508" s="5">
        <v>2703.7556</v>
      </c>
      <c r="D2508" s="5">
        <v>0.04057</v>
      </c>
    </row>
    <row r="2509" spans="3:4">
      <c r="C2509" s="5">
        <v>2704.85557</v>
      </c>
      <c r="D2509" s="5">
        <v>0.0657</v>
      </c>
    </row>
    <row r="2510" spans="3:4">
      <c r="C2510" s="5">
        <v>2705.68052</v>
      </c>
      <c r="D2510" s="5">
        <v>0.35392</v>
      </c>
    </row>
    <row r="2511" spans="3:4">
      <c r="C2511" s="5">
        <v>2706.7804</v>
      </c>
      <c r="D2511" s="5">
        <v>0.681</v>
      </c>
    </row>
    <row r="2512" spans="3:4">
      <c r="C2512" s="5">
        <v>2707.88023</v>
      </c>
      <c r="D2512" s="5">
        <v>0.88224</v>
      </c>
    </row>
    <row r="2513" spans="3:4">
      <c r="C2513" s="5">
        <v>2708.70507</v>
      </c>
      <c r="D2513" s="5">
        <v>0.48182</v>
      </c>
    </row>
    <row r="2514" spans="3:4">
      <c r="C2514" s="5">
        <v>2709.80481</v>
      </c>
      <c r="D2514" s="5">
        <v>0.28238</v>
      </c>
    </row>
    <row r="2515" spans="3:4">
      <c r="C2515" s="5">
        <v>2710.62957</v>
      </c>
      <c r="D2515" s="5">
        <v>0.09644</v>
      </c>
    </row>
    <row r="2516" spans="3:4">
      <c r="C2516" s="5">
        <v>2711.72922</v>
      </c>
      <c r="D2516" s="5">
        <v>0.29977</v>
      </c>
    </row>
    <row r="2517" spans="3:4">
      <c r="C2517" s="5">
        <v>2712.82881</v>
      </c>
      <c r="D2517" s="5">
        <v>0.10913</v>
      </c>
    </row>
    <row r="2518" spans="3:4">
      <c r="C2518" s="5">
        <v>2713.65347</v>
      </c>
      <c r="D2518" s="5">
        <v>0.05566</v>
      </c>
    </row>
    <row r="2519" spans="3:4">
      <c r="C2519" s="5">
        <v>2714.75297</v>
      </c>
      <c r="D2519" s="5">
        <v>0.59293</v>
      </c>
    </row>
    <row r="2520" spans="3:4">
      <c r="C2520" s="5">
        <v>2715.85241</v>
      </c>
      <c r="D2520" s="5">
        <v>0.5092</v>
      </c>
    </row>
    <row r="2521" spans="3:4">
      <c r="C2521" s="5">
        <v>2716.67696</v>
      </c>
      <c r="D2521" s="5">
        <v>0.0445</v>
      </c>
    </row>
    <row r="2522" spans="3:4">
      <c r="C2522" s="5">
        <v>2717.77632</v>
      </c>
      <c r="D2522" s="5">
        <v>0.33743</v>
      </c>
    </row>
    <row r="2523" spans="3:4">
      <c r="C2523" s="5">
        <v>2718.87562</v>
      </c>
      <c r="D2523" s="5">
        <v>0.06794</v>
      </c>
    </row>
    <row r="2524" spans="3:4">
      <c r="C2524" s="5">
        <v>2719.70006</v>
      </c>
      <c r="D2524" s="5">
        <v>0.27169</v>
      </c>
    </row>
    <row r="2525" spans="3:4">
      <c r="C2525" s="5">
        <v>2720.79927</v>
      </c>
      <c r="D2525" s="5">
        <v>0.50124</v>
      </c>
    </row>
    <row r="2526" spans="3:4">
      <c r="C2526" s="5">
        <v>2721.62364</v>
      </c>
      <c r="D2526" s="5">
        <v>0.33179</v>
      </c>
    </row>
    <row r="2527" spans="3:4">
      <c r="C2527" s="5">
        <v>2722.72275</v>
      </c>
      <c r="D2527" s="5">
        <v>0.66477</v>
      </c>
    </row>
    <row r="2528" spans="3:4">
      <c r="C2528" s="5">
        <v>2723.82181</v>
      </c>
      <c r="D2528" s="5">
        <v>0.16298</v>
      </c>
    </row>
    <row r="2529" spans="3:4">
      <c r="C2529" s="5">
        <v>2724.64607</v>
      </c>
      <c r="D2529" s="5">
        <v>0.00489</v>
      </c>
    </row>
    <row r="2530" spans="3:4">
      <c r="C2530" s="5">
        <v>2725.74504</v>
      </c>
      <c r="D2530" s="5">
        <v>0.33282</v>
      </c>
    </row>
    <row r="2531" spans="3:4">
      <c r="C2531" s="5">
        <v>2726.84396</v>
      </c>
      <c r="D2531" s="5">
        <v>0.24715</v>
      </c>
    </row>
    <row r="2532" spans="3:4">
      <c r="C2532" s="5">
        <v>2727.66811</v>
      </c>
      <c r="D2532" s="5">
        <v>0.05673</v>
      </c>
    </row>
    <row r="2533" spans="3:4">
      <c r="C2533" s="5">
        <v>2728.76693</v>
      </c>
      <c r="D2533" s="5">
        <v>0.1392</v>
      </c>
    </row>
    <row r="2534" spans="3:4">
      <c r="C2534" s="5">
        <v>2729.8657</v>
      </c>
      <c r="D2534" s="5">
        <v>0.53977</v>
      </c>
    </row>
    <row r="2535" spans="3:4">
      <c r="C2535" s="5">
        <v>2730.68974</v>
      </c>
      <c r="D2535" s="5">
        <v>0.80022</v>
      </c>
    </row>
    <row r="2536" spans="3:4">
      <c r="C2536" s="5">
        <v>2731.78842</v>
      </c>
      <c r="D2536" s="5">
        <v>0.48254</v>
      </c>
    </row>
    <row r="2537" spans="3:4">
      <c r="C2537" s="5">
        <v>2732.88704</v>
      </c>
      <c r="D2537" s="5">
        <v>0.25884</v>
      </c>
    </row>
    <row r="2538" spans="3:4">
      <c r="C2538" s="5">
        <v>2733.71098</v>
      </c>
      <c r="D2538" s="5">
        <v>0.303</v>
      </c>
    </row>
    <row r="2539" spans="3:4">
      <c r="C2539" s="5">
        <v>2734.80951</v>
      </c>
      <c r="D2539" s="5">
        <v>0.08692</v>
      </c>
    </row>
    <row r="2540" spans="3:4">
      <c r="C2540" s="5">
        <v>2735.63337</v>
      </c>
      <c r="D2540" s="5">
        <v>0.12329</v>
      </c>
    </row>
    <row r="2541" spans="3:4">
      <c r="C2541" s="5">
        <v>2736.7318</v>
      </c>
      <c r="D2541" s="5">
        <v>0.66865</v>
      </c>
    </row>
    <row r="2542" spans="3:4">
      <c r="C2542" s="5">
        <v>2737.83019</v>
      </c>
      <c r="D2542" s="5">
        <v>0.1744</v>
      </c>
    </row>
    <row r="2543" spans="3:4">
      <c r="C2543" s="5">
        <v>2738.65394</v>
      </c>
      <c r="D2543" s="5">
        <v>0.09821</v>
      </c>
    </row>
    <row r="2544" spans="3:4">
      <c r="C2544" s="5">
        <v>2739.75223</v>
      </c>
      <c r="D2544" s="5">
        <v>0.12872</v>
      </c>
    </row>
    <row r="2545" spans="3:4">
      <c r="C2545" s="5">
        <v>2740.85047</v>
      </c>
      <c r="D2545" s="5">
        <v>0.28022</v>
      </c>
    </row>
    <row r="2546" spans="3:4">
      <c r="C2546" s="5">
        <v>2741.67411</v>
      </c>
      <c r="D2546" s="5">
        <v>0.30103</v>
      </c>
    </row>
    <row r="2547" spans="3:4">
      <c r="C2547" s="5">
        <v>2742.77225</v>
      </c>
      <c r="D2547" s="5">
        <v>0.28454</v>
      </c>
    </row>
    <row r="2548" spans="3:4">
      <c r="C2548" s="5">
        <v>2743.87034</v>
      </c>
      <c r="D2548" s="5">
        <v>0.3426</v>
      </c>
    </row>
    <row r="2549" spans="3:4">
      <c r="C2549" s="5">
        <v>2744.69387</v>
      </c>
      <c r="D2549" s="5">
        <v>0.42406</v>
      </c>
    </row>
    <row r="2550" spans="3:4">
      <c r="C2550" s="5">
        <v>2745.79187</v>
      </c>
      <c r="D2550" s="5">
        <v>0.04992</v>
      </c>
    </row>
    <row r="2551" spans="3:4">
      <c r="C2551" s="5">
        <v>2746.61533</v>
      </c>
      <c r="D2551" s="5">
        <v>0.49615</v>
      </c>
    </row>
    <row r="2552" spans="3:4">
      <c r="C2552" s="5">
        <v>2747.71323</v>
      </c>
      <c r="D2552" s="5">
        <v>0.3043</v>
      </c>
    </row>
    <row r="2553" spans="3:4">
      <c r="C2553" s="5">
        <v>2748.81108</v>
      </c>
      <c r="D2553" s="5">
        <v>0.08458</v>
      </c>
    </row>
    <row r="2554" spans="3:4">
      <c r="C2554" s="5">
        <v>2749.63443</v>
      </c>
      <c r="D2554" s="5">
        <v>0.7617</v>
      </c>
    </row>
    <row r="2555" spans="3:4">
      <c r="C2555" s="5">
        <v>2750.73218</v>
      </c>
      <c r="D2555" s="5">
        <v>0.30956</v>
      </c>
    </row>
    <row r="2556" spans="3:4">
      <c r="C2556" s="5">
        <v>2751.82988</v>
      </c>
      <c r="D2556" s="5">
        <v>0.90171</v>
      </c>
    </row>
    <row r="2557" spans="3:4">
      <c r="C2557" s="5">
        <v>2752.65312</v>
      </c>
      <c r="D2557" s="5">
        <v>0.77681</v>
      </c>
    </row>
    <row r="2558" spans="3:4">
      <c r="C2558" s="5">
        <v>2753.75073</v>
      </c>
      <c r="D2558" s="5">
        <v>1.10973</v>
      </c>
    </row>
    <row r="2559" spans="3:4">
      <c r="C2559" s="5">
        <v>2754.84829</v>
      </c>
      <c r="D2559" s="5">
        <v>1.13717</v>
      </c>
    </row>
    <row r="2560" spans="3:4">
      <c r="C2560" s="5">
        <v>2755.67141</v>
      </c>
      <c r="D2560" s="5">
        <v>1.11929</v>
      </c>
    </row>
    <row r="2561" spans="3:4">
      <c r="C2561" s="5">
        <v>2756.76887</v>
      </c>
      <c r="D2561" s="5">
        <v>0.81118</v>
      </c>
    </row>
    <row r="2562" spans="3:4">
      <c r="C2562" s="5">
        <v>2757.86628</v>
      </c>
      <c r="D2562" s="5">
        <v>0.86622</v>
      </c>
    </row>
    <row r="2563" spans="3:4">
      <c r="C2563" s="5">
        <v>2758.6893</v>
      </c>
      <c r="D2563" s="5">
        <v>1.02441</v>
      </c>
    </row>
    <row r="2564" spans="3:4">
      <c r="C2564" s="5">
        <v>2759.78661</v>
      </c>
      <c r="D2564" s="5">
        <v>0.8981</v>
      </c>
    </row>
    <row r="2565" spans="3:4">
      <c r="C2565" s="5">
        <v>2760.60956</v>
      </c>
      <c r="D2565" s="5">
        <v>0.58949</v>
      </c>
    </row>
    <row r="2566" spans="3:4">
      <c r="C2566" s="5">
        <v>2761.70678</v>
      </c>
      <c r="D2566" s="5">
        <v>1.10376</v>
      </c>
    </row>
    <row r="2567" spans="3:4">
      <c r="C2567" s="5">
        <v>2762.80394</v>
      </c>
      <c r="D2567" s="5">
        <v>1.14543</v>
      </c>
    </row>
    <row r="2568" spans="3:4">
      <c r="C2568" s="5">
        <v>2763.62678</v>
      </c>
      <c r="D2568" s="5">
        <v>1.17528</v>
      </c>
    </row>
    <row r="2569" spans="3:4">
      <c r="C2569" s="5">
        <v>2764.72385</v>
      </c>
      <c r="D2569" s="5">
        <v>1.62993</v>
      </c>
    </row>
    <row r="2570" spans="3:4">
      <c r="C2570" s="5">
        <v>2765.82086</v>
      </c>
      <c r="D2570" s="5">
        <v>1.21555</v>
      </c>
    </row>
    <row r="2571" spans="3:4">
      <c r="C2571" s="5">
        <v>2766.64359</v>
      </c>
      <c r="D2571" s="5">
        <v>0.64064</v>
      </c>
    </row>
    <row r="2572" spans="3:4">
      <c r="C2572" s="5">
        <v>2767.74051</v>
      </c>
      <c r="D2572" s="5">
        <v>0.73373</v>
      </c>
    </row>
    <row r="2573" spans="3:4">
      <c r="C2573" s="5">
        <v>2768.83737</v>
      </c>
      <c r="D2573" s="5">
        <v>0.60964</v>
      </c>
    </row>
    <row r="2574" spans="3:4">
      <c r="C2574" s="5">
        <v>2769.65999</v>
      </c>
      <c r="D2574" s="5">
        <v>0.54445</v>
      </c>
    </row>
    <row r="2575" spans="3:4">
      <c r="C2575" s="5">
        <v>2770.75676</v>
      </c>
      <c r="D2575" s="5">
        <v>0.7928</v>
      </c>
    </row>
    <row r="2576" spans="3:4">
      <c r="C2576" s="5">
        <v>2771.85348</v>
      </c>
      <c r="D2576" s="5">
        <v>0.39279</v>
      </c>
    </row>
    <row r="2577" spans="3:4">
      <c r="C2577" s="5">
        <v>2772.67598</v>
      </c>
      <c r="D2577" s="5">
        <v>0.55775</v>
      </c>
    </row>
    <row r="2578" spans="3:4">
      <c r="C2578" s="5">
        <v>2773.77261</v>
      </c>
      <c r="D2578" s="5">
        <v>0.83088</v>
      </c>
    </row>
    <row r="2579" spans="3:4">
      <c r="C2579" s="5">
        <v>2774.86918</v>
      </c>
      <c r="D2579" s="5">
        <v>1.33696</v>
      </c>
    </row>
    <row r="2580" spans="3:4">
      <c r="C2580" s="5">
        <v>2775.69157</v>
      </c>
      <c r="D2580" s="5">
        <v>1.11514</v>
      </c>
    </row>
    <row r="2581" spans="3:4">
      <c r="C2581" s="5">
        <v>2776.78804</v>
      </c>
      <c r="D2581" s="5">
        <v>0.67074</v>
      </c>
    </row>
    <row r="2582" spans="3:4">
      <c r="C2582" s="5">
        <v>2777.61036</v>
      </c>
      <c r="D2582" s="5">
        <v>0.79947</v>
      </c>
    </row>
    <row r="2583" spans="3:4">
      <c r="C2583" s="5">
        <v>2778.70675</v>
      </c>
      <c r="D2583" s="5">
        <v>0.78891</v>
      </c>
    </row>
    <row r="2584" spans="3:4">
      <c r="C2584" s="5">
        <v>2779.80307</v>
      </c>
      <c r="D2584" s="5">
        <v>0.45755</v>
      </c>
    </row>
    <row r="2585" spans="3:4">
      <c r="C2585" s="5">
        <v>2780.62528</v>
      </c>
      <c r="D2585" s="5">
        <v>0.91774</v>
      </c>
    </row>
    <row r="2586" spans="3:4">
      <c r="C2586" s="5">
        <v>2781.72151</v>
      </c>
      <c r="D2586" s="5">
        <v>0.0605</v>
      </c>
    </row>
    <row r="2587" spans="3:4">
      <c r="C2587" s="5">
        <v>2782.81769</v>
      </c>
      <c r="D2587" s="5">
        <v>0.27064</v>
      </c>
    </row>
    <row r="2588" spans="3:4">
      <c r="C2588" s="5">
        <v>2783.63979</v>
      </c>
      <c r="D2588" s="5">
        <v>0.91968</v>
      </c>
    </row>
    <row r="2589" spans="3:4">
      <c r="C2589" s="5">
        <v>2784.73587</v>
      </c>
      <c r="D2589" s="5">
        <v>0.99659</v>
      </c>
    </row>
    <row r="2590" spans="3:4">
      <c r="C2590" s="5">
        <v>2785.8319</v>
      </c>
      <c r="D2590" s="5">
        <v>0.84178</v>
      </c>
    </row>
    <row r="2591" spans="3:4">
      <c r="C2591" s="5">
        <v>2786.65388</v>
      </c>
      <c r="D2591" s="5">
        <v>0.52076</v>
      </c>
    </row>
    <row r="2592" spans="3:4">
      <c r="C2592" s="5">
        <v>2787.74981</v>
      </c>
      <c r="D2592" s="5">
        <v>0.53441</v>
      </c>
    </row>
    <row r="2593" spans="3:4">
      <c r="C2593" s="5">
        <v>2788.84569</v>
      </c>
      <c r="D2593" s="5">
        <v>0.90569</v>
      </c>
    </row>
    <row r="2594" spans="3:4">
      <c r="C2594" s="5">
        <v>2789.66757</v>
      </c>
      <c r="D2594" s="5">
        <v>0.43178</v>
      </c>
    </row>
    <row r="2595" spans="3:4">
      <c r="C2595" s="5">
        <v>2790.76335</v>
      </c>
      <c r="D2595" s="5">
        <v>0.70949</v>
      </c>
    </row>
    <row r="2596" spans="3:4">
      <c r="C2596" s="5">
        <v>2791.85908</v>
      </c>
      <c r="D2596" s="5">
        <v>0.80569</v>
      </c>
    </row>
    <row r="2597" spans="3:4">
      <c r="C2597" s="5">
        <v>2792.68084</v>
      </c>
      <c r="D2597" s="5">
        <v>0.76246</v>
      </c>
    </row>
    <row r="2598" spans="3:4">
      <c r="C2598" s="5">
        <v>2793.77647</v>
      </c>
      <c r="D2598" s="5">
        <v>0.90089</v>
      </c>
    </row>
    <row r="2599" spans="3:4">
      <c r="C2599" s="5">
        <v>2794.59816</v>
      </c>
      <c r="D2599" s="5">
        <v>0.83254</v>
      </c>
    </row>
    <row r="2600" spans="3:4">
      <c r="C2600" s="5">
        <v>2795.6937</v>
      </c>
      <c r="D2600" s="5">
        <v>0.53747</v>
      </c>
    </row>
    <row r="2601" spans="3:4">
      <c r="C2601" s="5">
        <v>2796.78918</v>
      </c>
      <c r="D2601" s="5">
        <v>0.64642</v>
      </c>
    </row>
    <row r="2602" spans="3:4">
      <c r="C2602" s="5">
        <v>2797.61076</v>
      </c>
      <c r="D2602" s="5">
        <v>0.4621</v>
      </c>
    </row>
    <row r="2603" spans="3:4">
      <c r="C2603" s="5">
        <v>2798.70615</v>
      </c>
      <c r="D2603" s="5">
        <v>0.82099</v>
      </c>
    </row>
    <row r="2604" spans="3:4">
      <c r="C2604" s="5">
        <v>2799.80148</v>
      </c>
      <c r="D2604" s="5">
        <v>0.17787</v>
      </c>
    </row>
    <row r="2605" spans="3:4">
      <c r="C2605" s="5">
        <v>2800.62295</v>
      </c>
      <c r="D2605" s="5">
        <v>0.43354</v>
      </c>
    </row>
    <row r="2606" spans="3:4">
      <c r="C2606" s="5">
        <v>2801.71819</v>
      </c>
      <c r="D2606" s="5">
        <v>0.38876</v>
      </c>
    </row>
    <row r="2607" spans="3:4">
      <c r="C2607" s="5">
        <v>2802.81337</v>
      </c>
      <c r="D2607" s="5">
        <v>0.29488</v>
      </c>
    </row>
    <row r="2608" spans="3:4">
      <c r="C2608" s="5">
        <v>2803.63472</v>
      </c>
      <c r="D2608" s="5">
        <v>0.30337</v>
      </c>
    </row>
    <row r="2609" spans="3:4">
      <c r="C2609" s="5">
        <v>2804.72981</v>
      </c>
      <c r="D2609" s="5">
        <v>0.80804</v>
      </c>
    </row>
    <row r="2610" spans="3:4">
      <c r="C2610" s="5">
        <v>2805.82484</v>
      </c>
      <c r="D2610" s="5">
        <v>0.51259</v>
      </c>
    </row>
    <row r="2611" spans="3:4">
      <c r="C2611" s="5">
        <v>2806.64608</v>
      </c>
      <c r="D2611" s="5">
        <v>0.16022</v>
      </c>
    </row>
    <row r="2612" spans="3:4">
      <c r="C2612" s="5">
        <v>2807.74102</v>
      </c>
      <c r="D2612" s="5">
        <v>0.47525</v>
      </c>
    </row>
    <row r="2613" spans="3:4">
      <c r="C2613" s="5">
        <v>2808.8359</v>
      </c>
      <c r="D2613" s="5">
        <v>0.57411</v>
      </c>
    </row>
    <row r="2614" spans="3:4">
      <c r="C2614" s="5">
        <v>2809.65703</v>
      </c>
      <c r="D2614" s="5">
        <v>0.43763</v>
      </c>
    </row>
    <row r="2615" spans="3:4">
      <c r="C2615" s="5">
        <v>2810.75181</v>
      </c>
      <c r="D2615" s="5">
        <v>0.35865</v>
      </c>
    </row>
    <row r="2616" spans="3:4">
      <c r="C2616" s="5">
        <v>2811.84655</v>
      </c>
      <c r="D2616" s="5">
        <v>0.12965</v>
      </c>
    </row>
    <row r="2617" spans="3:4">
      <c r="C2617" s="5">
        <v>2812.66756</v>
      </c>
      <c r="D2617" s="5">
        <v>0.08604</v>
      </c>
    </row>
    <row r="2618" spans="3:4">
      <c r="C2618" s="5">
        <v>2813.7622</v>
      </c>
      <c r="D2618" s="5">
        <v>0.16423</v>
      </c>
    </row>
    <row r="2619" spans="3:4">
      <c r="C2619" s="5">
        <v>2814.85678</v>
      </c>
      <c r="D2619" s="5">
        <v>0.14311</v>
      </c>
    </row>
    <row r="2620" spans="3:4">
      <c r="C2620" s="5">
        <v>2815.67768</v>
      </c>
      <c r="D2620" s="5">
        <v>0.16677</v>
      </c>
    </row>
    <row r="2621" spans="3:4">
      <c r="C2621" s="5">
        <v>2816.77216</v>
      </c>
      <c r="D2621" s="5">
        <v>0.08853</v>
      </c>
    </row>
    <row r="2622" spans="3:4">
      <c r="C2622" s="5">
        <v>2817.59299</v>
      </c>
      <c r="D2622" s="5">
        <v>0.84913</v>
      </c>
    </row>
    <row r="2623" spans="3:4">
      <c r="C2623" s="5">
        <v>2818.68738</v>
      </c>
      <c r="D2623" s="5">
        <v>1.05011</v>
      </c>
    </row>
    <row r="2624" spans="3:4">
      <c r="C2624" s="5">
        <v>2819.78171</v>
      </c>
      <c r="D2624" s="5">
        <v>1.76475</v>
      </c>
    </row>
    <row r="2625" spans="3:4">
      <c r="C2625" s="5">
        <v>2820.60243</v>
      </c>
      <c r="D2625" s="5">
        <v>2.03743</v>
      </c>
    </row>
    <row r="2626" spans="3:4">
      <c r="C2626" s="5">
        <v>2821.69667</v>
      </c>
      <c r="D2626" s="5">
        <v>1.96429</v>
      </c>
    </row>
    <row r="2627" spans="3:4">
      <c r="C2627" s="5">
        <v>2822.79085</v>
      </c>
      <c r="D2627" s="5">
        <v>1.82596</v>
      </c>
    </row>
    <row r="2628" spans="3:4">
      <c r="C2628" s="5">
        <v>2823.61145</v>
      </c>
      <c r="D2628" s="5">
        <v>1.79632</v>
      </c>
    </row>
    <row r="2629" spans="3:4">
      <c r="C2629" s="5">
        <v>2824.70554</v>
      </c>
      <c r="D2629" s="5">
        <v>2.19584</v>
      </c>
    </row>
    <row r="2630" spans="3:4">
      <c r="C2630" s="5">
        <v>2825.79957</v>
      </c>
      <c r="D2630" s="5">
        <v>2.92975</v>
      </c>
    </row>
    <row r="2631" spans="3:4">
      <c r="C2631" s="5">
        <v>2826.62006</v>
      </c>
      <c r="D2631" s="5">
        <v>2.49567</v>
      </c>
    </row>
    <row r="2632" spans="3:4">
      <c r="C2632" s="5">
        <v>2827.71399</v>
      </c>
      <c r="D2632" s="5">
        <v>3.01429</v>
      </c>
    </row>
    <row r="2633" spans="3:4">
      <c r="C2633" s="5">
        <v>2828.80787</v>
      </c>
      <c r="D2633" s="5">
        <v>2.65733</v>
      </c>
    </row>
    <row r="2634" spans="3:4">
      <c r="C2634" s="5">
        <v>2829.62825</v>
      </c>
      <c r="D2634" s="5">
        <v>3.10301</v>
      </c>
    </row>
    <row r="2635" spans="3:4">
      <c r="C2635" s="5">
        <v>2830.72203</v>
      </c>
      <c r="D2635" s="5">
        <v>3.63214</v>
      </c>
    </row>
    <row r="2636" spans="3:4">
      <c r="C2636" s="5">
        <v>2831.81576</v>
      </c>
      <c r="D2636" s="5">
        <v>3.19289</v>
      </c>
    </row>
    <row r="2637" spans="3:4">
      <c r="C2637" s="5">
        <v>2832.63602</v>
      </c>
      <c r="D2637" s="5">
        <v>3.2115</v>
      </c>
    </row>
    <row r="2638" spans="3:4">
      <c r="C2638" s="5">
        <v>2833.72965</v>
      </c>
      <c r="D2638" s="5">
        <v>3.98071</v>
      </c>
    </row>
    <row r="2639" spans="3:4">
      <c r="C2639" s="5">
        <v>2834.82323</v>
      </c>
      <c r="D2639" s="5">
        <v>4.71524</v>
      </c>
    </row>
    <row r="2640" spans="3:4">
      <c r="C2640" s="5">
        <v>2835.64337</v>
      </c>
      <c r="D2640" s="5">
        <v>4.67304</v>
      </c>
    </row>
    <row r="2641" spans="3:4">
      <c r="C2641" s="5">
        <v>2836.73685</v>
      </c>
      <c r="D2641" s="5">
        <v>5.27786</v>
      </c>
    </row>
    <row r="2642" spans="3:4">
      <c r="C2642" s="5">
        <v>2837.83028</v>
      </c>
      <c r="D2642" s="5">
        <v>5.77963</v>
      </c>
    </row>
    <row r="2643" spans="3:4">
      <c r="C2643" s="5">
        <v>2838.65031</v>
      </c>
      <c r="D2643" s="5">
        <v>5.88991</v>
      </c>
    </row>
    <row r="2644" spans="3:4">
      <c r="C2644" s="5">
        <v>2839.74364</v>
      </c>
      <c r="D2644" s="5">
        <v>5.96491</v>
      </c>
    </row>
    <row r="2645" spans="3:4">
      <c r="C2645" s="5">
        <v>2840.83691</v>
      </c>
      <c r="D2645" s="5">
        <v>6.7254</v>
      </c>
    </row>
    <row r="2646" spans="3:4">
      <c r="C2646" s="5">
        <v>2841.65683</v>
      </c>
      <c r="D2646" s="5">
        <v>7.17515</v>
      </c>
    </row>
    <row r="2647" spans="3:4">
      <c r="C2647" s="5">
        <v>2842.75</v>
      </c>
      <c r="D2647" s="5">
        <v>7.61978</v>
      </c>
    </row>
    <row r="2648" spans="3:4">
      <c r="C2648" s="5">
        <v>2843.84312</v>
      </c>
      <c r="D2648" s="5">
        <v>8.20048</v>
      </c>
    </row>
    <row r="2649" spans="3:4">
      <c r="C2649" s="5">
        <v>2844.66293</v>
      </c>
      <c r="D2649" s="5">
        <v>8.32569</v>
      </c>
    </row>
    <row r="2650" spans="3:4">
      <c r="C2650" s="5">
        <v>2845.75595</v>
      </c>
      <c r="D2650" s="5">
        <v>8.53487</v>
      </c>
    </row>
    <row r="2651" spans="3:4">
      <c r="C2651" s="5">
        <v>2846.84892</v>
      </c>
      <c r="D2651" s="5">
        <v>8.96433</v>
      </c>
    </row>
    <row r="2652" spans="3:4">
      <c r="C2652" s="5">
        <v>2847.66861</v>
      </c>
      <c r="D2652" s="5">
        <v>10.07268</v>
      </c>
    </row>
    <row r="2653" spans="3:4">
      <c r="C2653" s="5">
        <v>2848.76148</v>
      </c>
      <c r="D2653" s="5">
        <v>10.30159</v>
      </c>
    </row>
    <row r="2654" spans="3:4">
      <c r="C2654" s="5">
        <v>2849.58109</v>
      </c>
      <c r="D2654" s="5">
        <v>10.72878</v>
      </c>
    </row>
    <row r="2655" spans="3:4">
      <c r="C2655" s="5">
        <v>2850.67386</v>
      </c>
      <c r="D2655" s="5">
        <v>10.95315</v>
      </c>
    </row>
    <row r="2656" spans="3:4">
      <c r="C2656" s="5">
        <v>2851.76658</v>
      </c>
      <c r="D2656" s="5">
        <v>11.68744</v>
      </c>
    </row>
    <row r="2657" spans="3:4">
      <c r="C2657" s="5">
        <v>2852.58608</v>
      </c>
      <c r="D2657" s="5">
        <v>12.52148</v>
      </c>
    </row>
    <row r="2658" spans="3:4">
      <c r="C2658" s="5">
        <v>2853.6787</v>
      </c>
      <c r="D2658" s="5">
        <v>12.6252</v>
      </c>
    </row>
    <row r="2659" spans="3:4">
      <c r="C2659" s="5">
        <v>2854.77127</v>
      </c>
      <c r="D2659" s="5">
        <v>13.35151</v>
      </c>
    </row>
    <row r="2660" spans="3:4">
      <c r="C2660" s="5">
        <v>2855.59066</v>
      </c>
      <c r="D2660" s="5">
        <v>14.08713</v>
      </c>
    </row>
    <row r="2661" spans="3:4">
      <c r="C2661" s="5">
        <v>2856.68312</v>
      </c>
      <c r="D2661" s="5">
        <v>14.06869</v>
      </c>
    </row>
    <row r="2662" spans="3:4">
      <c r="C2662" s="5">
        <v>2857.77553</v>
      </c>
      <c r="D2662" s="5">
        <v>15.4463</v>
      </c>
    </row>
    <row r="2663" spans="3:4">
      <c r="C2663" s="5">
        <v>2858.59481</v>
      </c>
      <c r="D2663" s="5">
        <v>15.58142</v>
      </c>
    </row>
    <row r="2664" spans="3:4">
      <c r="C2664" s="5">
        <v>2859.68712</v>
      </c>
      <c r="D2664" s="5">
        <v>16.96357</v>
      </c>
    </row>
    <row r="2665" spans="3:4">
      <c r="C2665" s="5">
        <v>2860.77938</v>
      </c>
      <c r="D2665" s="5">
        <v>17.4602</v>
      </c>
    </row>
    <row r="2666" spans="3:4">
      <c r="C2666" s="5">
        <v>2861.59853</v>
      </c>
      <c r="D2666" s="5">
        <v>18.019</v>
      </c>
    </row>
    <row r="2667" spans="3:4">
      <c r="C2667" s="5">
        <v>2862.6907</v>
      </c>
      <c r="D2667" s="5">
        <v>18.51072</v>
      </c>
    </row>
    <row r="2668" spans="3:4">
      <c r="C2668" s="5">
        <v>2863.7828</v>
      </c>
      <c r="D2668" s="5">
        <v>19.6524</v>
      </c>
    </row>
    <row r="2669" spans="3:4">
      <c r="C2669" s="5">
        <v>2864.60184</v>
      </c>
      <c r="D2669" s="5">
        <v>19.94734</v>
      </c>
    </row>
    <row r="2670" spans="3:4">
      <c r="C2670" s="5">
        <v>2865.69385</v>
      </c>
      <c r="D2670" s="5">
        <v>19.94881</v>
      </c>
    </row>
    <row r="2671" spans="3:4">
      <c r="C2671" s="5">
        <v>2866.7858</v>
      </c>
      <c r="D2671" s="5">
        <v>20.73133</v>
      </c>
    </row>
    <row r="2672" spans="3:4">
      <c r="C2672" s="5">
        <v>2867.60473</v>
      </c>
      <c r="D2672" s="5">
        <v>21.15654</v>
      </c>
    </row>
    <row r="2673" spans="3:4">
      <c r="C2673" s="5">
        <v>2868.69658</v>
      </c>
      <c r="D2673" s="5">
        <v>22.3209</v>
      </c>
    </row>
    <row r="2674" spans="3:4">
      <c r="C2674" s="5">
        <v>2869.78838</v>
      </c>
      <c r="D2674" s="5">
        <v>23.04435</v>
      </c>
    </row>
    <row r="2675" spans="3:4">
      <c r="C2675" s="5">
        <v>2870.60719</v>
      </c>
      <c r="D2675" s="5">
        <v>23.85136</v>
      </c>
    </row>
    <row r="2676" spans="3:4">
      <c r="C2676" s="5">
        <v>2871.69889</v>
      </c>
      <c r="D2676" s="5">
        <v>24.58893</v>
      </c>
    </row>
    <row r="2677" spans="3:4">
      <c r="C2677" s="5">
        <v>2872.79053</v>
      </c>
      <c r="D2677" s="5">
        <v>24.92332</v>
      </c>
    </row>
    <row r="2678" spans="3:4">
      <c r="C2678" s="5">
        <v>2873.60923</v>
      </c>
      <c r="D2678" s="5">
        <v>25.13998</v>
      </c>
    </row>
    <row r="2679" spans="3:4">
      <c r="C2679" s="5">
        <v>2874.70077</v>
      </c>
      <c r="D2679" s="5">
        <v>26.09926</v>
      </c>
    </row>
    <row r="2680" spans="3:4">
      <c r="C2680" s="5">
        <v>2875.79226</v>
      </c>
      <c r="D2680" s="5">
        <v>26.79568</v>
      </c>
    </row>
    <row r="2681" spans="3:4">
      <c r="C2681" s="5">
        <v>2876.61084</v>
      </c>
      <c r="D2681" s="5">
        <v>27.32344</v>
      </c>
    </row>
    <row r="2682" spans="3:4">
      <c r="C2682" s="5">
        <v>2877.70223</v>
      </c>
      <c r="D2682" s="5">
        <v>28.23866</v>
      </c>
    </row>
    <row r="2683" spans="3:4">
      <c r="C2683" s="5">
        <v>2878.79357</v>
      </c>
      <c r="D2683" s="5">
        <v>29.23628</v>
      </c>
    </row>
    <row r="2684" spans="3:4">
      <c r="C2684" s="5">
        <v>2879.61203</v>
      </c>
      <c r="D2684" s="5">
        <v>29.44247</v>
      </c>
    </row>
    <row r="2685" spans="3:4">
      <c r="C2685" s="5">
        <v>2880.70327</v>
      </c>
      <c r="D2685" s="5">
        <v>30.26628</v>
      </c>
    </row>
    <row r="2686" spans="3:4">
      <c r="C2686" s="5">
        <v>2881.79445</v>
      </c>
      <c r="D2686" s="5">
        <v>30.93086</v>
      </c>
    </row>
    <row r="2687" spans="3:4">
      <c r="C2687" s="5">
        <v>2882.6128</v>
      </c>
      <c r="D2687" s="5">
        <v>31.33029</v>
      </c>
    </row>
    <row r="2688" spans="3:4">
      <c r="C2688" s="5">
        <v>2883.70388</v>
      </c>
      <c r="D2688" s="5">
        <v>32.27975</v>
      </c>
    </row>
    <row r="2689" spans="3:4">
      <c r="C2689" s="5">
        <v>2884.79491</v>
      </c>
      <c r="D2689" s="5">
        <v>33.238</v>
      </c>
    </row>
    <row r="2690" spans="3:4">
      <c r="C2690" s="5">
        <v>2885.61314</v>
      </c>
      <c r="D2690" s="5">
        <v>33.61002</v>
      </c>
    </row>
    <row r="2691" spans="3:4">
      <c r="C2691" s="5">
        <v>2886.70407</v>
      </c>
      <c r="D2691" s="5">
        <v>34.20135</v>
      </c>
    </row>
    <row r="2692" spans="3:4">
      <c r="C2692" s="5">
        <v>2887.79494</v>
      </c>
      <c r="D2692" s="5">
        <v>34.38603</v>
      </c>
    </row>
    <row r="2693" spans="3:4">
      <c r="C2693" s="5">
        <v>2888.61306</v>
      </c>
      <c r="D2693" s="5">
        <v>35.06592</v>
      </c>
    </row>
    <row r="2694" spans="3:4">
      <c r="C2694" s="5">
        <v>2889.70383</v>
      </c>
      <c r="D2694" s="5">
        <v>35.60424</v>
      </c>
    </row>
    <row r="2695" spans="3:4">
      <c r="C2695" s="5">
        <v>2890.79455</v>
      </c>
      <c r="D2695" s="5">
        <v>35.91444</v>
      </c>
    </row>
    <row r="2696" spans="3:4">
      <c r="C2696" s="5">
        <v>2891.61255</v>
      </c>
      <c r="D2696" s="5">
        <v>36.40373</v>
      </c>
    </row>
    <row r="2697" spans="3:4">
      <c r="C2697" s="5">
        <v>2892.70317</v>
      </c>
      <c r="D2697" s="5">
        <v>36.81474</v>
      </c>
    </row>
    <row r="2698" spans="3:4">
      <c r="C2698" s="5">
        <v>2893.79373</v>
      </c>
      <c r="D2698" s="5">
        <v>37.70938</v>
      </c>
    </row>
    <row r="2699" spans="3:4">
      <c r="C2699" s="5">
        <v>2894.61161</v>
      </c>
      <c r="D2699" s="5">
        <v>37.6212</v>
      </c>
    </row>
    <row r="2700" spans="3:4">
      <c r="C2700" s="5">
        <v>2895.70208</v>
      </c>
      <c r="D2700" s="5">
        <v>38.19351</v>
      </c>
    </row>
    <row r="2701" spans="3:4">
      <c r="C2701" s="5">
        <v>2896.79248</v>
      </c>
      <c r="D2701" s="5">
        <v>38.68473</v>
      </c>
    </row>
    <row r="2702" spans="3:4">
      <c r="C2702" s="5">
        <v>2897.61025</v>
      </c>
      <c r="D2702" s="5">
        <v>39.17726</v>
      </c>
    </row>
    <row r="2703" spans="3:4">
      <c r="C2703" s="5">
        <v>2898.70056</v>
      </c>
      <c r="D2703" s="5">
        <v>39.60642</v>
      </c>
    </row>
    <row r="2704" spans="3:4">
      <c r="C2704" s="5">
        <v>2899.79081</v>
      </c>
      <c r="D2704" s="5">
        <v>40.29507</v>
      </c>
    </row>
    <row r="2705" spans="3:4">
      <c r="C2705" s="5">
        <v>2900.60846</v>
      </c>
      <c r="D2705" s="5">
        <v>40.95951</v>
      </c>
    </row>
    <row r="2706" spans="3:4">
      <c r="C2706" s="5">
        <v>2901.69861</v>
      </c>
      <c r="D2706" s="5">
        <v>41.51677</v>
      </c>
    </row>
    <row r="2707" spans="3:4">
      <c r="C2707" s="5">
        <v>2902.78871</v>
      </c>
      <c r="D2707" s="5">
        <v>42.04156</v>
      </c>
    </row>
    <row r="2708" spans="3:4">
      <c r="C2708" s="5">
        <v>2903.60624</v>
      </c>
      <c r="D2708" s="5">
        <v>42.53481</v>
      </c>
    </row>
    <row r="2709" spans="3:4">
      <c r="C2709" s="5">
        <v>2904.69624</v>
      </c>
      <c r="D2709" s="5">
        <v>43.17299</v>
      </c>
    </row>
    <row r="2710" spans="3:4">
      <c r="C2710" s="5">
        <v>2905.78618</v>
      </c>
      <c r="D2710" s="5">
        <v>43.7882</v>
      </c>
    </row>
    <row r="2711" spans="3:4">
      <c r="C2711" s="5">
        <v>2906.6036</v>
      </c>
      <c r="D2711" s="5">
        <v>43.97679</v>
      </c>
    </row>
    <row r="2712" spans="3:4">
      <c r="C2712" s="5">
        <v>2907.69344</v>
      </c>
      <c r="D2712" s="5">
        <v>44.83471</v>
      </c>
    </row>
    <row r="2713" spans="3:4">
      <c r="C2713" s="5">
        <v>2908.78322</v>
      </c>
      <c r="D2713" s="5">
        <v>44.83022</v>
      </c>
    </row>
    <row r="2714" spans="3:4">
      <c r="C2714" s="5">
        <v>2909.60052</v>
      </c>
      <c r="D2714" s="5">
        <v>45.42008</v>
      </c>
    </row>
    <row r="2715" spans="3:4">
      <c r="C2715" s="5">
        <v>2910.69021</v>
      </c>
      <c r="D2715" s="5">
        <v>46.20532</v>
      </c>
    </row>
    <row r="2716" spans="3:4">
      <c r="C2716" s="5">
        <v>2911.77983</v>
      </c>
      <c r="D2716" s="5">
        <v>46.52768</v>
      </c>
    </row>
    <row r="2717" spans="3:4">
      <c r="C2717" s="5">
        <v>2912.59702</v>
      </c>
      <c r="D2717" s="5">
        <v>46.50159</v>
      </c>
    </row>
    <row r="2718" spans="3:4">
      <c r="C2718" s="5">
        <v>2913.68655</v>
      </c>
      <c r="D2718" s="5">
        <v>47.19586</v>
      </c>
    </row>
    <row r="2719" spans="3:4">
      <c r="C2719" s="5">
        <v>2914.77602</v>
      </c>
      <c r="D2719" s="5">
        <v>47.84719</v>
      </c>
    </row>
    <row r="2720" spans="3:4">
      <c r="C2720" s="5">
        <v>2915.59309</v>
      </c>
      <c r="D2720" s="5">
        <v>47.82848</v>
      </c>
    </row>
    <row r="2721" spans="3:4">
      <c r="C2721" s="5">
        <v>2916.68246</v>
      </c>
      <c r="D2721" s="5">
        <v>48.44704</v>
      </c>
    </row>
    <row r="2722" spans="3:4">
      <c r="C2722" s="5">
        <v>2917.77177</v>
      </c>
      <c r="D2722" s="5">
        <v>48.43344</v>
      </c>
    </row>
    <row r="2723" spans="3:4">
      <c r="C2723" s="5">
        <v>2918.58872</v>
      </c>
      <c r="D2723" s="5">
        <v>49.42402</v>
      </c>
    </row>
    <row r="2724" spans="3:4">
      <c r="C2724" s="5">
        <v>2919.67794</v>
      </c>
      <c r="D2724" s="5">
        <v>49.53861</v>
      </c>
    </row>
    <row r="2725" spans="3:4">
      <c r="C2725" s="5">
        <v>2920.7671</v>
      </c>
      <c r="D2725" s="5">
        <v>50.24422</v>
      </c>
    </row>
    <row r="2726" spans="3:4">
      <c r="C2726" s="5">
        <v>2921.58393</v>
      </c>
      <c r="D2726" s="5">
        <v>50.90202</v>
      </c>
    </row>
    <row r="2727" spans="3:4">
      <c r="C2727" s="5">
        <v>2922.67299</v>
      </c>
      <c r="D2727" s="5">
        <v>50.98772</v>
      </c>
    </row>
    <row r="2728" spans="3:4">
      <c r="C2728" s="5">
        <v>2923.76199</v>
      </c>
      <c r="D2728" s="5">
        <v>51.48142</v>
      </c>
    </row>
    <row r="2729" spans="3:4">
      <c r="C2729" s="5">
        <v>2924.57871</v>
      </c>
      <c r="D2729" s="5">
        <v>52.17414</v>
      </c>
    </row>
    <row r="2730" spans="3:4">
      <c r="C2730" s="5">
        <v>2925.66761</v>
      </c>
      <c r="D2730" s="5">
        <v>52.20879</v>
      </c>
    </row>
    <row r="2731" spans="3:4">
      <c r="C2731" s="5">
        <v>2926.75645</v>
      </c>
      <c r="D2731" s="5">
        <v>52.25552</v>
      </c>
    </row>
    <row r="2732" spans="3:4">
      <c r="C2732" s="5">
        <v>2927.57305</v>
      </c>
      <c r="D2732" s="5">
        <v>52.57338</v>
      </c>
    </row>
    <row r="2733" spans="3:4">
      <c r="C2733" s="5">
        <v>2928.6618</v>
      </c>
      <c r="D2733" s="5">
        <v>53.14949</v>
      </c>
    </row>
    <row r="2734" spans="3:4">
      <c r="C2734" s="5">
        <v>2929.75049</v>
      </c>
      <c r="D2734" s="5">
        <v>53.78422</v>
      </c>
    </row>
    <row r="2735" spans="3:4">
      <c r="C2735" s="5">
        <v>2930.56696</v>
      </c>
      <c r="D2735" s="5">
        <v>54.01079</v>
      </c>
    </row>
    <row r="2736" spans="3:4">
      <c r="C2736" s="5">
        <v>2931.65555</v>
      </c>
      <c r="D2736" s="5">
        <v>54.15393</v>
      </c>
    </row>
    <row r="2737" spans="3:4">
      <c r="C2737" s="5">
        <v>2932.74409</v>
      </c>
      <c r="D2737" s="5">
        <v>54.06554</v>
      </c>
    </row>
    <row r="2738" spans="3:4">
      <c r="C2738" s="5">
        <v>2933.56045</v>
      </c>
      <c r="D2738" s="5">
        <v>55.04153</v>
      </c>
    </row>
    <row r="2739" spans="3:4">
      <c r="C2739" s="5">
        <v>2934.64888</v>
      </c>
      <c r="D2739" s="5">
        <v>54.44755</v>
      </c>
    </row>
    <row r="2740" spans="3:4">
      <c r="C2740" s="5">
        <v>2935.73725</v>
      </c>
      <c r="D2740" s="5">
        <v>54.7556</v>
      </c>
    </row>
    <row r="2741" spans="3:4">
      <c r="C2741" s="5">
        <v>2936.5535</v>
      </c>
      <c r="D2741" s="5">
        <v>55.26025</v>
      </c>
    </row>
    <row r="2742" spans="3:4">
      <c r="C2742" s="5">
        <v>2937.64177</v>
      </c>
      <c r="D2742" s="5">
        <v>56.02304</v>
      </c>
    </row>
    <row r="2743" spans="3:4">
      <c r="C2743" s="5">
        <v>2938.72999</v>
      </c>
      <c r="D2743" s="5">
        <v>55.74963</v>
      </c>
    </row>
    <row r="2744" spans="3:4">
      <c r="C2744" s="5">
        <v>2939.81815</v>
      </c>
      <c r="D2744" s="5">
        <v>56.17735</v>
      </c>
    </row>
    <row r="2745" spans="3:4">
      <c r="C2745" s="5">
        <v>2940.63423</v>
      </c>
      <c r="D2745" s="5">
        <v>56.17553</v>
      </c>
    </row>
    <row r="2746" spans="3:4">
      <c r="C2746" s="5">
        <v>2941.72229</v>
      </c>
      <c r="D2746" s="5">
        <v>56.3871</v>
      </c>
    </row>
    <row r="2747" spans="3:4">
      <c r="C2747" s="5">
        <v>2942.81029</v>
      </c>
      <c r="D2747" s="5">
        <v>56.82372</v>
      </c>
    </row>
    <row r="2748" spans="3:4">
      <c r="C2748" s="5">
        <v>2943.62625</v>
      </c>
      <c r="D2748" s="5">
        <v>57.20993</v>
      </c>
    </row>
    <row r="2749" spans="3:4">
      <c r="C2749" s="5">
        <v>2944.71415</v>
      </c>
      <c r="D2749" s="5">
        <v>57.2201</v>
      </c>
    </row>
    <row r="2750" spans="3:4">
      <c r="C2750" s="5">
        <v>2945.802</v>
      </c>
      <c r="D2750" s="5">
        <v>57.20676</v>
      </c>
    </row>
    <row r="2751" spans="3:4">
      <c r="C2751" s="5">
        <v>2946.61784</v>
      </c>
      <c r="D2751" s="5">
        <v>58.3227</v>
      </c>
    </row>
    <row r="2752" spans="3:4">
      <c r="C2752" s="5">
        <v>2947.70559</v>
      </c>
      <c r="D2752" s="5">
        <v>58.21741</v>
      </c>
    </row>
    <row r="2753" spans="3:4">
      <c r="C2753" s="5">
        <v>2948.79327</v>
      </c>
      <c r="D2753" s="5">
        <v>58.64467</v>
      </c>
    </row>
    <row r="2754" spans="3:4">
      <c r="C2754" s="5">
        <v>2949.609</v>
      </c>
      <c r="D2754" s="5">
        <v>59.02827</v>
      </c>
    </row>
    <row r="2755" spans="3:4">
      <c r="C2755" s="5">
        <v>2950.69659</v>
      </c>
      <c r="D2755" s="5">
        <v>58.88083</v>
      </c>
    </row>
    <row r="2756" spans="3:4">
      <c r="C2756" s="5">
        <v>2951.78411</v>
      </c>
      <c r="D2756" s="5">
        <v>59.49015</v>
      </c>
    </row>
    <row r="2757" spans="3:4">
      <c r="C2757" s="5">
        <v>2952.59972</v>
      </c>
      <c r="D2757" s="5">
        <v>59.8767</v>
      </c>
    </row>
    <row r="2758" spans="3:4">
      <c r="C2758" s="5">
        <v>2953.68715</v>
      </c>
      <c r="D2758" s="5">
        <v>60.13674</v>
      </c>
    </row>
    <row r="2759" spans="3:4">
      <c r="C2759" s="5">
        <v>2954.77452</v>
      </c>
      <c r="D2759" s="5">
        <v>60.78282</v>
      </c>
    </row>
    <row r="2760" spans="3:4">
      <c r="C2760" s="5">
        <v>2955.59001</v>
      </c>
      <c r="D2760" s="5">
        <v>60.67071</v>
      </c>
    </row>
    <row r="2761" spans="3:4">
      <c r="C2761" s="5">
        <v>2956.67728</v>
      </c>
      <c r="D2761" s="5">
        <v>60.78328</v>
      </c>
    </row>
    <row r="2762" spans="3:4">
      <c r="C2762" s="5">
        <v>2957.76449</v>
      </c>
      <c r="D2762" s="5">
        <v>60.7666</v>
      </c>
    </row>
    <row r="2763" spans="3:4">
      <c r="C2763" s="5">
        <v>2958.57986</v>
      </c>
      <c r="D2763" s="5">
        <v>61.3081</v>
      </c>
    </row>
    <row r="2764" spans="3:4">
      <c r="C2764" s="5">
        <v>2959.66697</v>
      </c>
      <c r="D2764" s="5">
        <v>61.46032</v>
      </c>
    </row>
    <row r="2765" spans="3:4">
      <c r="C2765" s="5">
        <v>2960.75402</v>
      </c>
      <c r="D2765" s="5">
        <v>61.20985</v>
      </c>
    </row>
    <row r="2766" spans="3:4">
      <c r="C2766" s="5">
        <v>2961.56927</v>
      </c>
      <c r="D2766" s="5">
        <v>61.81885</v>
      </c>
    </row>
    <row r="2767" spans="3:4">
      <c r="C2767" s="5">
        <v>2962.65622</v>
      </c>
      <c r="D2767" s="5">
        <v>62.15841</v>
      </c>
    </row>
    <row r="2768" spans="3:4">
      <c r="C2768" s="5">
        <v>2963.74312</v>
      </c>
      <c r="D2768" s="5">
        <v>62.37777</v>
      </c>
    </row>
    <row r="2769" spans="3:4">
      <c r="C2769" s="5">
        <v>2964.55825</v>
      </c>
      <c r="D2769" s="5">
        <v>62.05868</v>
      </c>
    </row>
    <row r="2770" spans="3:4">
      <c r="C2770" s="5">
        <v>2965.64504</v>
      </c>
      <c r="D2770" s="5">
        <v>63.23249</v>
      </c>
    </row>
    <row r="2771" spans="3:4">
      <c r="C2771" s="5">
        <v>2966.73178</v>
      </c>
      <c r="D2771" s="5">
        <v>63.49138</v>
      </c>
    </row>
    <row r="2772" spans="3:4">
      <c r="C2772" s="5">
        <v>2967.54679</v>
      </c>
      <c r="D2772" s="5">
        <v>62.92432</v>
      </c>
    </row>
    <row r="2773" spans="3:4">
      <c r="C2773" s="5">
        <v>2968.63342</v>
      </c>
      <c r="D2773" s="5">
        <v>62.99551</v>
      </c>
    </row>
    <row r="2774" spans="3:4">
      <c r="C2774" s="5">
        <v>2969.72</v>
      </c>
      <c r="D2774" s="5">
        <v>63.82598</v>
      </c>
    </row>
    <row r="2775" spans="3:4">
      <c r="C2775" s="5">
        <v>2970.80652</v>
      </c>
      <c r="D2775" s="5">
        <v>63.90907</v>
      </c>
    </row>
    <row r="2776" spans="3:4">
      <c r="C2776" s="5">
        <v>2971.62137</v>
      </c>
      <c r="D2776" s="5">
        <v>63.5876</v>
      </c>
    </row>
    <row r="2777" spans="3:4">
      <c r="C2777" s="5">
        <v>2972.70779</v>
      </c>
      <c r="D2777" s="5">
        <v>64.47923</v>
      </c>
    </row>
    <row r="2778" spans="3:4">
      <c r="C2778" s="5">
        <v>2973.79414</v>
      </c>
      <c r="D2778" s="5">
        <v>64.04018</v>
      </c>
    </row>
    <row r="2779" spans="3:4">
      <c r="C2779" s="5">
        <v>2974.60887</v>
      </c>
      <c r="D2779" s="5">
        <v>64.79957</v>
      </c>
    </row>
    <row r="2780" spans="3:4">
      <c r="C2780" s="5">
        <v>2975.69513</v>
      </c>
      <c r="D2780" s="5">
        <v>64.8795</v>
      </c>
    </row>
    <row r="2781" spans="3:4">
      <c r="C2781" s="5">
        <v>2976.78133</v>
      </c>
      <c r="D2781" s="5">
        <v>65.09624</v>
      </c>
    </row>
    <row r="2782" spans="3:4">
      <c r="C2782" s="5">
        <v>2977.59594</v>
      </c>
      <c r="D2782" s="5">
        <v>64.94441</v>
      </c>
    </row>
    <row r="2783" spans="3:4">
      <c r="C2783" s="5">
        <v>2978.68204</v>
      </c>
      <c r="D2783" s="5">
        <v>64.88713</v>
      </c>
    </row>
    <row r="2784" spans="3:4">
      <c r="C2784" s="5">
        <v>2979.76808</v>
      </c>
      <c r="D2784" s="5">
        <v>65.08978</v>
      </c>
    </row>
    <row r="2785" spans="3:4">
      <c r="C2785" s="5">
        <v>2980.58257</v>
      </c>
      <c r="D2785" s="5">
        <v>65.77008</v>
      </c>
    </row>
    <row r="2786" spans="3:4">
      <c r="C2786" s="5">
        <v>2981.66851</v>
      </c>
      <c r="D2786" s="5">
        <v>65.56632</v>
      </c>
    </row>
    <row r="2787" spans="3:4">
      <c r="C2787" s="5">
        <v>2982.75439</v>
      </c>
      <c r="D2787" s="5">
        <v>65.67246</v>
      </c>
    </row>
    <row r="2788" spans="3:4">
      <c r="C2788" s="5">
        <v>2983.56876</v>
      </c>
      <c r="D2788" s="5">
        <v>65.89637</v>
      </c>
    </row>
    <row r="2789" spans="3:4">
      <c r="C2789" s="5">
        <v>2984.65454</v>
      </c>
      <c r="D2789" s="5">
        <v>66.18984</v>
      </c>
    </row>
    <row r="2790" spans="3:4">
      <c r="C2790" s="5">
        <v>2985.74026</v>
      </c>
      <c r="D2790" s="5">
        <v>66.34395</v>
      </c>
    </row>
    <row r="2791" spans="3:4">
      <c r="C2791" s="5">
        <v>2986.55451</v>
      </c>
      <c r="D2791" s="5">
        <v>66.29693</v>
      </c>
    </row>
    <row r="2792" spans="3:4">
      <c r="C2792" s="5">
        <v>2987.64013</v>
      </c>
      <c r="D2792" s="5">
        <v>66.21737</v>
      </c>
    </row>
    <row r="2793" spans="3:4">
      <c r="C2793" s="5">
        <v>2988.72568</v>
      </c>
      <c r="D2793" s="5">
        <v>66.56706</v>
      </c>
    </row>
    <row r="2794" spans="3:4">
      <c r="C2794" s="5">
        <v>2989.53982</v>
      </c>
      <c r="D2794" s="5">
        <v>66.9001</v>
      </c>
    </row>
    <row r="2795" spans="3:4">
      <c r="C2795" s="5">
        <v>2990.62527</v>
      </c>
      <c r="D2795" s="5">
        <v>66.87588</v>
      </c>
    </row>
    <row r="2796" spans="3:4">
      <c r="C2796" s="5">
        <v>2991.71067</v>
      </c>
      <c r="D2796" s="5">
        <v>66.95965</v>
      </c>
    </row>
    <row r="2797" spans="3:4">
      <c r="C2797" s="5">
        <v>2992.79601</v>
      </c>
      <c r="D2797" s="5">
        <v>67.01836</v>
      </c>
    </row>
    <row r="2798" spans="3:4">
      <c r="C2798" s="5">
        <v>2993.60998</v>
      </c>
      <c r="D2798" s="5">
        <v>67.84208</v>
      </c>
    </row>
    <row r="2799" spans="3:4">
      <c r="C2799" s="5">
        <v>2994.69522</v>
      </c>
      <c r="D2799" s="5">
        <v>67.97145</v>
      </c>
    </row>
    <row r="2800" spans="3:4">
      <c r="C2800" s="5">
        <v>2995.7804</v>
      </c>
      <c r="D2800" s="5">
        <v>68.13967</v>
      </c>
    </row>
    <row r="2801" spans="3:4">
      <c r="C2801" s="5">
        <v>2996.59425</v>
      </c>
      <c r="D2801" s="5">
        <v>68.21409</v>
      </c>
    </row>
    <row r="2802" spans="3:4">
      <c r="C2802" s="5">
        <v>2997.67932</v>
      </c>
      <c r="D2802" s="5">
        <v>68.65113</v>
      </c>
    </row>
    <row r="2803" spans="3:4">
      <c r="C2803" s="5">
        <v>2998.76434</v>
      </c>
      <c r="D2803" s="5">
        <v>68.39172</v>
      </c>
    </row>
    <row r="2804" spans="3:4">
      <c r="C2804" s="5">
        <v>2999.57807</v>
      </c>
      <c r="D2804" s="5">
        <v>67.89766</v>
      </c>
    </row>
    <row r="2805" spans="3:4">
      <c r="C2805" s="5">
        <v>3000.66299</v>
      </c>
      <c r="D2805" s="5">
        <v>68.65378</v>
      </c>
    </row>
    <row r="2806" spans="3:4">
      <c r="C2806" s="5">
        <v>3001.74785</v>
      </c>
      <c r="D2806" s="5">
        <v>69.19429</v>
      </c>
    </row>
    <row r="2807" spans="3:4">
      <c r="C2807" s="5">
        <v>3002.56145</v>
      </c>
      <c r="D2807" s="5">
        <v>69.25452</v>
      </c>
    </row>
    <row r="2808" spans="3:4">
      <c r="C2808" s="5">
        <v>3003.64621</v>
      </c>
      <c r="D2808" s="5">
        <v>69.60121</v>
      </c>
    </row>
    <row r="2809" spans="3:4">
      <c r="C2809" s="5">
        <v>3004.73091</v>
      </c>
      <c r="D2809" s="5">
        <v>69.47396</v>
      </c>
    </row>
    <row r="2810" spans="3:4">
      <c r="C2810" s="5">
        <v>3005.54439</v>
      </c>
      <c r="D2810" s="5">
        <v>69.13291</v>
      </c>
    </row>
    <row r="2811" spans="3:4">
      <c r="C2811" s="5">
        <v>3006.62899</v>
      </c>
      <c r="D2811" s="5">
        <v>69.69722</v>
      </c>
    </row>
    <row r="2812" spans="3:4">
      <c r="C2812" s="5">
        <v>3007.71352</v>
      </c>
      <c r="D2812" s="5">
        <v>70.13086</v>
      </c>
    </row>
    <row r="2813" spans="3:4">
      <c r="C2813" s="5">
        <v>3008.798</v>
      </c>
      <c r="D2813" s="5">
        <v>69.67332</v>
      </c>
    </row>
    <row r="2814" spans="3:4">
      <c r="C2814" s="5">
        <v>3009.61132</v>
      </c>
      <c r="D2814" s="5">
        <v>69.94951</v>
      </c>
    </row>
    <row r="2815" spans="3:4">
      <c r="C2815" s="5">
        <v>3010.6957</v>
      </c>
      <c r="D2815" s="5">
        <v>69.56834</v>
      </c>
    </row>
    <row r="2816" spans="3:4">
      <c r="C2816" s="5">
        <v>3011.78001</v>
      </c>
      <c r="D2816" s="5">
        <v>69.88778</v>
      </c>
    </row>
    <row r="2817" spans="3:4">
      <c r="C2817" s="5">
        <v>3012.59321</v>
      </c>
      <c r="D2817" s="5">
        <v>70.31901</v>
      </c>
    </row>
    <row r="2818" spans="3:4">
      <c r="C2818" s="5">
        <v>3013.67743</v>
      </c>
      <c r="D2818" s="5">
        <v>69.92421</v>
      </c>
    </row>
    <row r="2819" spans="3:4">
      <c r="C2819" s="5">
        <v>3014.76158</v>
      </c>
      <c r="D2819" s="5">
        <v>70.33939</v>
      </c>
    </row>
    <row r="2820" spans="3:4">
      <c r="C2820" s="5">
        <v>3015.57466</v>
      </c>
      <c r="D2820" s="5">
        <v>70.51275</v>
      </c>
    </row>
    <row r="2821" spans="3:4">
      <c r="C2821" s="5">
        <v>3016.65871</v>
      </c>
      <c r="D2821" s="5">
        <v>70.65396</v>
      </c>
    </row>
    <row r="2822" spans="3:4">
      <c r="C2822" s="5">
        <v>3017.74271</v>
      </c>
      <c r="D2822" s="5">
        <v>70.41305</v>
      </c>
    </row>
    <row r="2823" spans="3:4">
      <c r="C2823" s="5">
        <v>3018.55566</v>
      </c>
      <c r="D2823" s="5">
        <v>70.55988</v>
      </c>
    </row>
    <row r="2824" spans="3:4">
      <c r="C2824" s="5">
        <v>3019.63955</v>
      </c>
      <c r="D2824" s="5">
        <v>70.61309</v>
      </c>
    </row>
    <row r="2825" spans="3:4">
      <c r="C2825" s="5">
        <v>3020.72339</v>
      </c>
      <c r="D2825" s="5">
        <v>70.71598</v>
      </c>
    </row>
    <row r="2826" spans="3:4">
      <c r="C2826" s="5">
        <v>3021.53622</v>
      </c>
      <c r="D2826" s="5">
        <v>70.68656</v>
      </c>
    </row>
    <row r="2827" spans="3:4">
      <c r="C2827" s="5">
        <v>3022.61995</v>
      </c>
      <c r="D2827" s="5">
        <v>70.66423</v>
      </c>
    </row>
    <row r="2828" spans="3:4">
      <c r="C2828" s="5">
        <v>3023.70362</v>
      </c>
      <c r="D2828" s="5">
        <v>70.69936</v>
      </c>
    </row>
    <row r="2829" spans="3:4">
      <c r="C2829" s="5">
        <v>3024.78723</v>
      </c>
      <c r="D2829" s="5">
        <v>71.45693</v>
      </c>
    </row>
    <row r="2830" spans="3:4">
      <c r="C2830" s="5">
        <v>3025.5999</v>
      </c>
      <c r="D2830" s="5">
        <v>71.39923</v>
      </c>
    </row>
    <row r="2831" spans="3:4">
      <c r="C2831" s="5">
        <v>3026.68341</v>
      </c>
      <c r="D2831" s="5">
        <v>71.23918</v>
      </c>
    </row>
    <row r="2832" spans="3:4">
      <c r="C2832" s="5">
        <v>3027.76686</v>
      </c>
      <c r="D2832" s="5">
        <v>71.0416</v>
      </c>
    </row>
    <row r="2833" spans="3:4">
      <c r="C2833" s="5">
        <v>3028.5794</v>
      </c>
      <c r="D2833" s="5">
        <v>71.67697</v>
      </c>
    </row>
    <row r="2834" spans="3:4">
      <c r="C2834" s="5">
        <v>3029.66275</v>
      </c>
      <c r="D2834" s="5">
        <v>71.7912</v>
      </c>
    </row>
    <row r="2835" spans="3:4">
      <c r="C2835" s="5">
        <v>3030.74603</v>
      </c>
      <c r="D2835" s="5">
        <v>71.83825</v>
      </c>
    </row>
    <row r="2836" spans="3:4">
      <c r="C2836" s="5">
        <v>3031.55846</v>
      </c>
      <c r="D2836" s="5">
        <v>71.75759</v>
      </c>
    </row>
    <row r="2837" spans="3:4">
      <c r="C2837" s="5">
        <v>3032.64164</v>
      </c>
      <c r="D2837" s="5">
        <v>71.63185</v>
      </c>
    </row>
    <row r="2838" spans="3:4">
      <c r="C2838" s="5">
        <v>3033.72477</v>
      </c>
      <c r="D2838" s="5">
        <v>72.29348</v>
      </c>
    </row>
    <row r="2839" spans="3:4">
      <c r="C2839" s="5">
        <v>3034.53707</v>
      </c>
      <c r="D2839" s="5">
        <v>71.71763</v>
      </c>
    </row>
    <row r="2840" spans="3:4">
      <c r="C2840" s="5">
        <v>3035.62009</v>
      </c>
      <c r="D2840" s="5">
        <v>71.94883</v>
      </c>
    </row>
    <row r="2841" spans="3:4">
      <c r="C2841" s="5">
        <v>3036.70305</v>
      </c>
      <c r="D2841" s="5">
        <v>72.51093</v>
      </c>
    </row>
    <row r="2842" spans="3:4">
      <c r="C2842" s="5">
        <v>3037.78595</v>
      </c>
      <c r="D2842" s="5">
        <v>72.77873</v>
      </c>
    </row>
    <row r="2843" spans="3:4">
      <c r="C2843" s="5">
        <v>3038.59809</v>
      </c>
      <c r="D2843" s="5">
        <v>72.83159</v>
      </c>
    </row>
    <row r="2844" spans="3:4">
      <c r="C2844" s="5">
        <v>3039.68089</v>
      </c>
      <c r="D2844" s="5">
        <v>72.97326</v>
      </c>
    </row>
    <row r="2845" spans="3:4">
      <c r="C2845" s="5">
        <v>3040.76363</v>
      </c>
      <c r="D2845" s="5">
        <v>73.70141</v>
      </c>
    </row>
    <row r="2846" spans="3:4">
      <c r="C2846" s="5">
        <v>3041.57564</v>
      </c>
      <c r="D2846" s="5">
        <v>73.04357</v>
      </c>
    </row>
    <row r="2847" spans="3:4">
      <c r="C2847" s="5">
        <v>3042.65828</v>
      </c>
      <c r="D2847" s="5">
        <v>72.89134</v>
      </c>
    </row>
    <row r="2848" spans="3:4">
      <c r="C2848" s="5">
        <v>3043.74085</v>
      </c>
      <c r="D2848" s="5">
        <v>72.8007</v>
      </c>
    </row>
    <row r="2849" spans="3:4">
      <c r="C2849" s="5">
        <v>3044.55275</v>
      </c>
      <c r="D2849" s="5">
        <v>73.17209</v>
      </c>
    </row>
    <row r="2850" spans="3:4">
      <c r="C2850" s="5">
        <v>3045.63522</v>
      </c>
      <c r="D2850" s="5">
        <v>73.00719</v>
      </c>
    </row>
    <row r="2851" spans="3:4">
      <c r="C2851" s="5">
        <v>3046.71763</v>
      </c>
      <c r="D2851" s="5">
        <v>73.26768</v>
      </c>
    </row>
    <row r="2852" spans="3:4">
      <c r="C2852" s="5">
        <v>3047.5294</v>
      </c>
      <c r="D2852" s="5">
        <v>73.30263</v>
      </c>
    </row>
    <row r="2853" spans="3:4">
      <c r="C2853" s="5">
        <v>3048.61171</v>
      </c>
      <c r="D2853" s="5">
        <v>73.48624</v>
      </c>
    </row>
    <row r="2854" spans="3:4">
      <c r="C2854" s="5">
        <v>3049.69396</v>
      </c>
      <c r="D2854" s="5">
        <v>74.25157</v>
      </c>
    </row>
    <row r="2855" spans="3:4">
      <c r="C2855" s="5">
        <v>3050.77615</v>
      </c>
      <c r="D2855" s="5">
        <v>74.12881</v>
      </c>
    </row>
    <row r="2856" spans="3:4">
      <c r="C2856" s="5">
        <v>3051.58775</v>
      </c>
      <c r="D2856" s="5">
        <v>73.83472</v>
      </c>
    </row>
    <row r="2857" spans="3:4">
      <c r="C2857" s="5">
        <v>3052.66984</v>
      </c>
      <c r="D2857" s="5">
        <v>74.02126</v>
      </c>
    </row>
    <row r="2858" spans="3:4">
      <c r="C2858" s="5">
        <v>3053.75186</v>
      </c>
      <c r="D2858" s="5">
        <v>74.9399</v>
      </c>
    </row>
    <row r="2859" spans="3:4">
      <c r="C2859" s="5">
        <v>3054.56334</v>
      </c>
      <c r="D2859" s="5">
        <v>74.11289</v>
      </c>
    </row>
    <row r="2860" spans="3:4">
      <c r="C2860" s="5">
        <v>3055.64527</v>
      </c>
      <c r="D2860" s="5">
        <v>74.75179</v>
      </c>
    </row>
    <row r="2861" spans="3:4">
      <c r="C2861" s="5">
        <v>3056.72713</v>
      </c>
      <c r="D2861" s="5">
        <v>73.78464</v>
      </c>
    </row>
    <row r="2862" spans="3:4">
      <c r="C2862" s="5">
        <v>3057.53849</v>
      </c>
      <c r="D2862" s="5">
        <v>74.86662</v>
      </c>
    </row>
    <row r="2863" spans="3:4">
      <c r="C2863" s="5">
        <v>3058.62024</v>
      </c>
      <c r="D2863" s="5">
        <v>74.81225</v>
      </c>
    </row>
    <row r="2864" spans="3:4">
      <c r="C2864" s="5">
        <v>3059.70194</v>
      </c>
      <c r="D2864" s="5">
        <v>74.93699</v>
      </c>
    </row>
    <row r="2865" spans="3:4">
      <c r="C2865" s="5">
        <v>3060.51318</v>
      </c>
      <c r="D2865" s="5">
        <v>74.78968</v>
      </c>
    </row>
    <row r="2866" spans="3:4">
      <c r="C2866" s="5">
        <v>3061.59477</v>
      </c>
      <c r="D2866" s="5">
        <v>74.84542</v>
      </c>
    </row>
    <row r="2867" spans="3:4">
      <c r="C2867" s="5">
        <v>3062.6763</v>
      </c>
      <c r="D2867" s="5">
        <v>74.86667</v>
      </c>
    </row>
    <row r="2868" spans="3:4">
      <c r="C2868" s="5">
        <v>3063.75778</v>
      </c>
      <c r="D2868" s="5">
        <v>75.16041</v>
      </c>
    </row>
    <row r="2869" spans="3:4">
      <c r="C2869" s="5">
        <v>3064.56885</v>
      </c>
      <c r="D2869" s="5">
        <v>75.19925</v>
      </c>
    </row>
    <row r="2870" spans="3:4">
      <c r="C2870" s="5">
        <v>3065.65022</v>
      </c>
      <c r="D2870" s="5">
        <v>75.31463</v>
      </c>
    </row>
    <row r="2871" spans="3:4">
      <c r="C2871" s="5">
        <v>3066.73153</v>
      </c>
      <c r="D2871" s="5">
        <v>74.98146</v>
      </c>
    </row>
    <row r="2872" spans="3:4">
      <c r="C2872" s="5">
        <v>3067.54247</v>
      </c>
      <c r="D2872" s="5">
        <v>75.95009</v>
      </c>
    </row>
    <row r="2873" spans="3:4">
      <c r="C2873" s="5">
        <v>3068.62368</v>
      </c>
      <c r="D2873" s="5">
        <v>75.08567</v>
      </c>
    </row>
    <row r="2874" spans="3:4">
      <c r="C2874" s="5">
        <v>3069.70482</v>
      </c>
      <c r="D2874" s="5">
        <v>75.1912</v>
      </c>
    </row>
    <row r="2875" spans="3:4">
      <c r="C2875" s="5">
        <v>3070.51564</v>
      </c>
      <c r="D2875" s="5">
        <v>75.24971</v>
      </c>
    </row>
    <row r="2876" spans="3:4">
      <c r="C2876" s="5">
        <v>3071.59668</v>
      </c>
      <c r="D2876" s="5">
        <v>74.61935</v>
      </c>
    </row>
    <row r="2877" spans="3:4">
      <c r="C2877" s="5">
        <v>3072.67766</v>
      </c>
      <c r="D2877" s="5">
        <v>75.54898</v>
      </c>
    </row>
    <row r="2878" spans="3:4">
      <c r="C2878" s="5">
        <v>3073.75858</v>
      </c>
      <c r="D2878" s="5">
        <v>75.19301</v>
      </c>
    </row>
    <row r="2879" spans="3:4">
      <c r="C2879" s="5">
        <v>3074.56924</v>
      </c>
      <c r="D2879" s="5">
        <v>75.12732</v>
      </c>
    </row>
    <row r="2880" spans="3:4">
      <c r="C2880" s="5">
        <v>3075.65005</v>
      </c>
      <c r="D2880" s="5">
        <v>75.13785</v>
      </c>
    </row>
    <row r="2881" spans="3:4">
      <c r="C2881" s="5">
        <v>3076.73081</v>
      </c>
      <c r="D2881" s="5">
        <v>75.71633</v>
      </c>
    </row>
    <row r="2882" spans="3:4">
      <c r="C2882" s="5">
        <v>3077.54134</v>
      </c>
      <c r="D2882" s="5">
        <v>76.02465</v>
      </c>
    </row>
    <row r="2883" spans="3:4">
      <c r="C2883" s="5">
        <v>3078.62199</v>
      </c>
      <c r="D2883" s="5">
        <v>75.89728</v>
      </c>
    </row>
    <row r="2884" spans="3:4">
      <c r="C2884" s="5">
        <v>3079.70258</v>
      </c>
      <c r="D2884" s="5">
        <v>75.80493</v>
      </c>
    </row>
    <row r="2885" spans="3:4">
      <c r="C2885" s="5">
        <v>3080.51298</v>
      </c>
      <c r="D2885" s="5">
        <v>76.10702</v>
      </c>
    </row>
    <row r="2886" spans="3:4">
      <c r="C2886" s="5">
        <v>3081.59347</v>
      </c>
      <c r="D2886" s="5">
        <v>75.95137</v>
      </c>
    </row>
    <row r="2887" spans="3:4">
      <c r="C2887" s="5">
        <v>3082.6739</v>
      </c>
      <c r="D2887" s="5">
        <v>75.51862</v>
      </c>
    </row>
    <row r="2888" spans="3:4">
      <c r="C2888" s="5">
        <v>3083.75426</v>
      </c>
      <c r="D2888" s="5">
        <v>75.99938</v>
      </c>
    </row>
    <row r="2889" spans="3:4">
      <c r="C2889" s="5">
        <v>3084.5645</v>
      </c>
      <c r="D2889" s="5">
        <v>76.19743</v>
      </c>
    </row>
    <row r="2890" spans="3:4">
      <c r="C2890" s="5">
        <v>3085.64476</v>
      </c>
      <c r="D2890" s="5">
        <v>75.975</v>
      </c>
    </row>
    <row r="2891" spans="3:4">
      <c r="C2891" s="5">
        <v>3086.72496</v>
      </c>
      <c r="D2891" s="5">
        <v>75.99461</v>
      </c>
    </row>
    <row r="2892" spans="3:4">
      <c r="C2892" s="5">
        <v>3087.53507</v>
      </c>
      <c r="D2892" s="5">
        <v>76.01493</v>
      </c>
    </row>
    <row r="2893" spans="3:4">
      <c r="C2893" s="5">
        <v>3088.61517</v>
      </c>
      <c r="D2893" s="5">
        <v>75.60272</v>
      </c>
    </row>
    <row r="2894" spans="3:4">
      <c r="C2894" s="5">
        <v>3089.6952</v>
      </c>
      <c r="D2894" s="5">
        <v>76.45486</v>
      </c>
    </row>
    <row r="2895" spans="3:4">
      <c r="C2895" s="5">
        <v>3090.50519</v>
      </c>
      <c r="D2895" s="5">
        <v>76.05822</v>
      </c>
    </row>
    <row r="2896" spans="3:4">
      <c r="C2896" s="5">
        <v>3091.58512</v>
      </c>
      <c r="D2896" s="5">
        <v>76.29984</v>
      </c>
    </row>
    <row r="2897" spans="3:4">
      <c r="C2897" s="5">
        <v>3092.66499</v>
      </c>
      <c r="D2897" s="5">
        <v>76.3798</v>
      </c>
    </row>
    <row r="2898" spans="3:4">
      <c r="C2898" s="5">
        <v>3093.7448</v>
      </c>
      <c r="D2898" s="5">
        <v>76.57672</v>
      </c>
    </row>
    <row r="2899" spans="3:4">
      <c r="C2899" s="5">
        <v>3094.55461</v>
      </c>
      <c r="D2899" s="5">
        <v>76.63896</v>
      </c>
    </row>
    <row r="2900" spans="3:4">
      <c r="C2900" s="5">
        <v>3095.63432</v>
      </c>
      <c r="D2900" s="5">
        <v>76.38966</v>
      </c>
    </row>
    <row r="2901" spans="3:4">
      <c r="C2901" s="5">
        <v>3096.71396</v>
      </c>
      <c r="D2901" s="5">
        <v>76.61499</v>
      </c>
    </row>
    <row r="2902" spans="3:4">
      <c r="C2902" s="5">
        <v>3097.52365</v>
      </c>
      <c r="D2902" s="5">
        <v>76.65763</v>
      </c>
    </row>
    <row r="2903" spans="3:4">
      <c r="C2903" s="5">
        <v>3098.60319</v>
      </c>
      <c r="D2903" s="5">
        <v>76.32927</v>
      </c>
    </row>
    <row r="2904" spans="3:4">
      <c r="C2904" s="5">
        <v>3099.68267</v>
      </c>
      <c r="D2904" s="5">
        <v>76.19022</v>
      </c>
    </row>
    <row r="2905" spans="3:4">
      <c r="C2905" s="5">
        <v>3100.76209</v>
      </c>
      <c r="D2905" s="5">
        <v>76.55387</v>
      </c>
    </row>
    <row r="2906" spans="3:4">
      <c r="C2906" s="5">
        <v>3101.57161</v>
      </c>
      <c r="D2906" s="5">
        <v>77.2253</v>
      </c>
    </row>
    <row r="2907" spans="3:4">
      <c r="C2907" s="5">
        <v>3102.65092</v>
      </c>
      <c r="D2907" s="5">
        <v>76.77561</v>
      </c>
    </row>
    <row r="2908" spans="3:4">
      <c r="C2908" s="5">
        <v>3103.73017</v>
      </c>
      <c r="D2908" s="5">
        <v>76.8273</v>
      </c>
    </row>
    <row r="2909" spans="3:4">
      <c r="C2909" s="5">
        <v>3104.53957</v>
      </c>
      <c r="D2909" s="5">
        <v>77.31905</v>
      </c>
    </row>
    <row r="2910" spans="3:4">
      <c r="C2910" s="5">
        <v>3105.61871</v>
      </c>
      <c r="D2910" s="5">
        <v>76.9311</v>
      </c>
    </row>
    <row r="2911" spans="3:4">
      <c r="C2911" s="5">
        <v>3106.6978</v>
      </c>
      <c r="D2911" s="5">
        <v>76.80929</v>
      </c>
    </row>
    <row r="2912" spans="3:4">
      <c r="C2912" s="5">
        <v>3107.50707</v>
      </c>
      <c r="D2912" s="5">
        <v>76.2956</v>
      </c>
    </row>
    <row r="2913" spans="3:4">
      <c r="C2913" s="5">
        <v>3108.58605</v>
      </c>
      <c r="D2913" s="5">
        <v>76.94146</v>
      </c>
    </row>
    <row r="2914" spans="3:4">
      <c r="C2914" s="5">
        <v>3109.66497</v>
      </c>
      <c r="D2914" s="5">
        <v>77.26761</v>
      </c>
    </row>
    <row r="2915" spans="3:4">
      <c r="C2915" s="5">
        <v>3110.74382</v>
      </c>
      <c r="D2915" s="5">
        <v>77.2839</v>
      </c>
    </row>
    <row r="2916" spans="3:4">
      <c r="C2916" s="5">
        <v>3111.55293</v>
      </c>
      <c r="D2916" s="5">
        <v>76.94025</v>
      </c>
    </row>
    <row r="2917" spans="3:4">
      <c r="C2917" s="5">
        <v>3112.63168</v>
      </c>
      <c r="D2917" s="5">
        <v>77.15499</v>
      </c>
    </row>
    <row r="2918" spans="3:4">
      <c r="C2918" s="5">
        <v>3113.71037</v>
      </c>
      <c r="D2918" s="5">
        <v>77.16647</v>
      </c>
    </row>
    <row r="2919" spans="3:4">
      <c r="C2919" s="5">
        <v>3114.51934</v>
      </c>
      <c r="D2919" s="5">
        <v>77.27268</v>
      </c>
    </row>
    <row r="2920" spans="3:4">
      <c r="C2920" s="5">
        <v>3115.59793</v>
      </c>
      <c r="D2920" s="5">
        <v>77.95287</v>
      </c>
    </row>
    <row r="2921" spans="3:4">
      <c r="C2921" s="5">
        <v>3116.67645</v>
      </c>
      <c r="D2921" s="5">
        <v>77.18794</v>
      </c>
    </row>
    <row r="2922" spans="3:4">
      <c r="C2922" s="5">
        <v>3117.75491</v>
      </c>
      <c r="D2922" s="5">
        <v>77.21397</v>
      </c>
    </row>
    <row r="2923" spans="3:4">
      <c r="C2923" s="5">
        <v>3118.56372</v>
      </c>
      <c r="D2923" s="5">
        <v>76.99468</v>
      </c>
    </row>
    <row r="2924" spans="3:4">
      <c r="C2924" s="5">
        <v>3119.64208</v>
      </c>
      <c r="D2924" s="5">
        <v>78.10866</v>
      </c>
    </row>
    <row r="2925" spans="3:4">
      <c r="C2925" s="5">
        <v>3120.72037</v>
      </c>
      <c r="D2925" s="5">
        <v>76.83851</v>
      </c>
    </row>
    <row r="2926" spans="3:4">
      <c r="C2926" s="5">
        <v>3121.52905</v>
      </c>
      <c r="D2926" s="5">
        <v>77.41881</v>
      </c>
    </row>
    <row r="2927" spans="3:4">
      <c r="C2927" s="5">
        <v>3122.60724</v>
      </c>
      <c r="D2927" s="5">
        <v>77.40559</v>
      </c>
    </row>
    <row r="2928" spans="3:4">
      <c r="C2928" s="5">
        <v>3123.68537</v>
      </c>
      <c r="D2928" s="5">
        <v>77.0836</v>
      </c>
    </row>
    <row r="2929" spans="3:4">
      <c r="C2929" s="5">
        <v>3124.49392</v>
      </c>
      <c r="D2929" s="5">
        <v>76.85302</v>
      </c>
    </row>
    <row r="2930" spans="3:4">
      <c r="C2930" s="5">
        <v>3125.57195</v>
      </c>
      <c r="D2930" s="5">
        <v>77.35732</v>
      </c>
    </row>
    <row r="2931" spans="3:4">
      <c r="C2931" s="5">
        <v>3126.64991</v>
      </c>
      <c r="D2931" s="5">
        <v>77.39005</v>
      </c>
    </row>
    <row r="2932" spans="3:4">
      <c r="C2932" s="5">
        <v>3127.7278</v>
      </c>
      <c r="D2932" s="5">
        <v>77.34202</v>
      </c>
    </row>
    <row r="2933" spans="3:4">
      <c r="C2933" s="5">
        <v>3128.53619</v>
      </c>
      <c r="D2933" s="5">
        <v>77.61886</v>
      </c>
    </row>
    <row r="2934" spans="3:4">
      <c r="C2934" s="5">
        <v>3129.61398</v>
      </c>
      <c r="D2934" s="5">
        <v>77.17292</v>
      </c>
    </row>
    <row r="2935" spans="3:4">
      <c r="C2935" s="5">
        <v>3130.69171</v>
      </c>
      <c r="D2935" s="5">
        <v>76.98784</v>
      </c>
    </row>
    <row r="2936" spans="3:4">
      <c r="C2936" s="5">
        <v>3131.49997</v>
      </c>
      <c r="D2936" s="5">
        <v>77.79184</v>
      </c>
    </row>
    <row r="2937" spans="3:4">
      <c r="C2937" s="5">
        <v>3132.5776</v>
      </c>
      <c r="D2937" s="5">
        <v>77.61795</v>
      </c>
    </row>
    <row r="2938" spans="3:4">
      <c r="C2938" s="5">
        <v>3133.65516</v>
      </c>
      <c r="D2938" s="5">
        <v>77.84793</v>
      </c>
    </row>
    <row r="2939" spans="3:4">
      <c r="C2939" s="5">
        <v>3134.73266</v>
      </c>
      <c r="D2939" s="5">
        <v>77.5583</v>
      </c>
    </row>
    <row r="2940" spans="3:4">
      <c r="C2940" s="5">
        <v>3135.54075</v>
      </c>
      <c r="D2940" s="5">
        <v>77.74981</v>
      </c>
    </row>
    <row r="2941" spans="3:4">
      <c r="C2941" s="5">
        <v>3136.61814</v>
      </c>
      <c r="D2941" s="5">
        <v>77.63427</v>
      </c>
    </row>
    <row r="2942" spans="3:4">
      <c r="C2942" s="5">
        <v>3137.69548</v>
      </c>
      <c r="D2942" s="5">
        <v>78.33975</v>
      </c>
    </row>
    <row r="2943" spans="3:4">
      <c r="C2943" s="5">
        <v>3138.50344</v>
      </c>
      <c r="D2943" s="5">
        <v>77.93009</v>
      </c>
    </row>
    <row r="2944" spans="3:4">
      <c r="C2944" s="5">
        <v>3139.58067</v>
      </c>
      <c r="D2944" s="5">
        <v>77.90327</v>
      </c>
    </row>
    <row r="2945" spans="3:4">
      <c r="C2945" s="5">
        <v>3140.65783</v>
      </c>
      <c r="D2945" s="5">
        <v>77.91687</v>
      </c>
    </row>
    <row r="2946" spans="3:4">
      <c r="C2946" s="5">
        <v>3141.73494</v>
      </c>
      <c r="D2946" s="5">
        <v>78.67961</v>
      </c>
    </row>
    <row r="2947" spans="3:4">
      <c r="C2947" s="5">
        <v>3142.54273</v>
      </c>
      <c r="D2947" s="5">
        <v>78.09362</v>
      </c>
    </row>
    <row r="2948" spans="3:4">
      <c r="C2948" s="5">
        <v>3143.61972</v>
      </c>
      <c r="D2948" s="5">
        <v>77.58974</v>
      </c>
    </row>
    <row r="2949" spans="3:4">
      <c r="C2949" s="5">
        <v>3144.69666</v>
      </c>
      <c r="D2949" s="5">
        <v>77.19482</v>
      </c>
    </row>
    <row r="2950" spans="3:4">
      <c r="C2950" s="5">
        <v>3145.50432</v>
      </c>
      <c r="D2950" s="5">
        <v>78.75801</v>
      </c>
    </row>
    <row r="2951" spans="3:4">
      <c r="C2951" s="5">
        <v>3146.58115</v>
      </c>
      <c r="D2951" s="5">
        <v>77.97349</v>
      </c>
    </row>
    <row r="2952" spans="3:4">
      <c r="C2952" s="5">
        <v>3147.65792</v>
      </c>
      <c r="D2952" s="5">
        <v>78.65991</v>
      </c>
    </row>
    <row r="2953" spans="3:4">
      <c r="C2953" s="5">
        <v>3148.73463</v>
      </c>
      <c r="D2953" s="5">
        <v>77.86785</v>
      </c>
    </row>
    <row r="2954" spans="3:4">
      <c r="C2954" s="5">
        <v>3149.54212</v>
      </c>
      <c r="D2954" s="5">
        <v>78.42183</v>
      </c>
    </row>
    <row r="2955" spans="3:4">
      <c r="C2955" s="5">
        <v>3150.61871</v>
      </c>
      <c r="D2955" s="5">
        <v>78.00498</v>
      </c>
    </row>
    <row r="2956" spans="3:4">
      <c r="C2956" s="5">
        <v>3151.69525</v>
      </c>
      <c r="D2956" s="5">
        <v>78.62309</v>
      </c>
    </row>
    <row r="2957" spans="3:4">
      <c r="C2957" s="5">
        <v>3152.50261</v>
      </c>
      <c r="D2957" s="5">
        <v>77.90375</v>
      </c>
    </row>
    <row r="2958" spans="3:4">
      <c r="C2958" s="5">
        <v>3153.57904</v>
      </c>
      <c r="D2958" s="5">
        <v>77.61303</v>
      </c>
    </row>
    <row r="2959" spans="3:4">
      <c r="C2959" s="5">
        <v>3154.65541</v>
      </c>
      <c r="D2959" s="5">
        <v>78.5011</v>
      </c>
    </row>
    <row r="2960" spans="3:4">
      <c r="C2960" s="5">
        <v>3155.73172</v>
      </c>
      <c r="D2960" s="5">
        <v>78.12359</v>
      </c>
    </row>
    <row r="2961" spans="3:4">
      <c r="C2961" s="5">
        <v>3156.53891</v>
      </c>
      <c r="D2961" s="5">
        <v>78.37271</v>
      </c>
    </row>
    <row r="2962" spans="3:4">
      <c r="C2962" s="5">
        <v>3157.61511</v>
      </c>
      <c r="D2962" s="5">
        <v>78.94454</v>
      </c>
    </row>
    <row r="2963" spans="3:4">
      <c r="C2963" s="5">
        <v>3158.69125</v>
      </c>
      <c r="D2963" s="5">
        <v>78.60631</v>
      </c>
    </row>
    <row r="2964" spans="3:4">
      <c r="C2964" s="5">
        <v>3159.49831</v>
      </c>
      <c r="D2964" s="5">
        <v>78.52864</v>
      </c>
    </row>
    <row r="2965" spans="3:4">
      <c r="C2965" s="5">
        <v>3160.57434</v>
      </c>
      <c r="D2965" s="5">
        <v>78.53898</v>
      </c>
    </row>
    <row r="2966" spans="3:4">
      <c r="C2966" s="5">
        <v>3161.65031</v>
      </c>
      <c r="D2966" s="5">
        <v>78.53665</v>
      </c>
    </row>
    <row r="2967" spans="3:4">
      <c r="C2967" s="5">
        <v>3162.72622</v>
      </c>
      <c r="D2967" s="5">
        <v>78.0436</v>
      </c>
    </row>
    <row r="2968" spans="3:4">
      <c r="C2968" s="5">
        <v>3163.5331</v>
      </c>
      <c r="D2968" s="5">
        <v>78.04273</v>
      </c>
    </row>
    <row r="2969" spans="3:4">
      <c r="C2969" s="5">
        <v>3164.6089</v>
      </c>
      <c r="D2969" s="5">
        <v>78.42917</v>
      </c>
    </row>
    <row r="2970" spans="3:4">
      <c r="C2970" s="5">
        <v>3165.68464</v>
      </c>
      <c r="D2970" s="5">
        <v>78.42066</v>
      </c>
    </row>
    <row r="2971" spans="3:4">
      <c r="C2971" s="5">
        <v>3166.4914</v>
      </c>
      <c r="D2971" s="5">
        <v>78.54798</v>
      </c>
    </row>
    <row r="2972" spans="3:4">
      <c r="C2972" s="5">
        <v>3167.56703</v>
      </c>
      <c r="D2972" s="5">
        <v>78.73263</v>
      </c>
    </row>
    <row r="2973" spans="3:4">
      <c r="C2973" s="5">
        <v>3168.6426</v>
      </c>
      <c r="D2973" s="5">
        <v>78.94872</v>
      </c>
    </row>
    <row r="2974" spans="3:4">
      <c r="C2974" s="5">
        <v>3169.71811</v>
      </c>
      <c r="D2974" s="5">
        <v>78.61237</v>
      </c>
    </row>
    <row r="2975" spans="3:4">
      <c r="C2975" s="5">
        <v>3170.52469</v>
      </c>
      <c r="D2975" s="5">
        <v>78.75058</v>
      </c>
    </row>
    <row r="2976" spans="3:4">
      <c r="C2976" s="5">
        <v>3171.60009</v>
      </c>
      <c r="D2976" s="5">
        <v>78.92684</v>
      </c>
    </row>
    <row r="2977" spans="3:4">
      <c r="C2977" s="5">
        <v>3172.67543</v>
      </c>
      <c r="D2977" s="5">
        <v>78.69725</v>
      </c>
    </row>
    <row r="2978" spans="3:4">
      <c r="C2978" s="5">
        <v>3173.48189</v>
      </c>
      <c r="D2978" s="5">
        <v>79.54489</v>
      </c>
    </row>
    <row r="2979" spans="3:4">
      <c r="C2979" s="5">
        <v>3174.55712</v>
      </c>
      <c r="D2979" s="5">
        <v>79.08921</v>
      </c>
    </row>
    <row r="2980" spans="3:4">
      <c r="C2980" s="5">
        <v>3175.63228</v>
      </c>
      <c r="D2980" s="5">
        <v>78.94609</v>
      </c>
    </row>
    <row r="2981" spans="3:4">
      <c r="C2981" s="5">
        <v>3176.70738</v>
      </c>
      <c r="D2981" s="5">
        <v>78.5683</v>
      </c>
    </row>
    <row r="2982" spans="3:4">
      <c r="C2982" s="5">
        <v>3177.51367</v>
      </c>
      <c r="D2982" s="5">
        <v>79.04852</v>
      </c>
    </row>
    <row r="2983" spans="3:4">
      <c r="C2983" s="5">
        <v>3178.58867</v>
      </c>
      <c r="D2983" s="5">
        <v>78.92626</v>
      </c>
    </row>
    <row r="2984" spans="3:4">
      <c r="C2984" s="5">
        <v>3179.6636</v>
      </c>
      <c r="D2984" s="5">
        <v>78.72859</v>
      </c>
    </row>
    <row r="2985" spans="3:4">
      <c r="C2985" s="5">
        <v>3180.73847</v>
      </c>
      <c r="D2985" s="5">
        <v>79.40305</v>
      </c>
    </row>
    <row r="2986" spans="3:4">
      <c r="C2986" s="5">
        <v>3181.54458</v>
      </c>
      <c r="D2986" s="5">
        <v>79.51703</v>
      </c>
    </row>
    <row r="2987" spans="3:4">
      <c r="C2987" s="5">
        <v>3182.61935</v>
      </c>
      <c r="D2987" s="5">
        <v>79.18881</v>
      </c>
    </row>
    <row r="2988" spans="3:4">
      <c r="C2988" s="5">
        <v>3183.69405</v>
      </c>
      <c r="D2988" s="5">
        <v>79.24599</v>
      </c>
    </row>
    <row r="2989" spans="3:4">
      <c r="C2989" s="5">
        <v>3184.50003</v>
      </c>
      <c r="D2989" s="5">
        <v>79.30534</v>
      </c>
    </row>
    <row r="2990" spans="3:4">
      <c r="C2990" s="5">
        <v>3185.57462</v>
      </c>
      <c r="D2990" s="5">
        <v>79.17535</v>
      </c>
    </row>
    <row r="2991" spans="3:4">
      <c r="C2991" s="5">
        <v>3186.64915</v>
      </c>
      <c r="D2991" s="5">
        <v>79.39331</v>
      </c>
    </row>
    <row r="2992" spans="3:4">
      <c r="C2992" s="5">
        <v>3187.72362</v>
      </c>
      <c r="D2992" s="5">
        <v>79.54773</v>
      </c>
    </row>
    <row r="2993" spans="3:4">
      <c r="C2993" s="5">
        <v>3188.52943</v>
      </c>
      <c r="D2993" s="5">
        <v>79.62333</v>
      </c>
    </row>
    <row r="2994" spans="3:4">
      <c r="C2994" s="5">
        <v>3189.60379</v>
      </c>
      <c r="D2994" s="5">
        <v>79.30942</v>
      </c>
    </row>
    <row r="2995" spans="3:4">
      <c r="C2995" s="5">
        <v>3190.67809</v>
      </c>
      <c r="D2995" s="5">
        <v>79.80041</v>
      </c>
    </row>
    <row r="2996" spans="3:4">
      <c r="C2996" s="5">
        <v>3191.48377</v>
      </c>
      <c r="D2996" s="5">
        <v>78.88424</v>
      </c>
    </row>
    <row r="2997" spans="3:4">
      <c r="C2997" s="5">
        <v>3192.55796</v>
      </c>
      <c r="D2997" s="5">
        <v>79.68742</v>
      </c>
    </row>
    <row r="2998" spans="3:4">
      <c r="C2998" s="5">
        <v>3193.63208</v>
      </c>
      <c r="D2998" s="5">
        <v>79.51842</v>
      </c>
    </row>
    <row r="2999" spans="3:4">
      <c r="C2999" s="5">
        <v>3194.70615</v>
      </c>
      <c r="D2999" s="5">
        <v>79.67267</v>
      </c>
    </row>
    <row r="3000" spans="3:4">
      <c r="C3000" s="5">
        <v>3195.51165</v>
      </c>
      <c r="D3000" s="5">
        <v>79.46879</v>
      </c>
    </row>
    <row r="3001" spans="3:4">
      <c r="C3001" s="5">
        <v>3196.58561</v>
      </c>
      <c r="D3001" s="5">
        <v>80.24014</v>
      </c>
    </row>
    <row r="3002" spans="3:4">
      <c r="C3002" s="5">
        <v>3197.6595</v>
      </c>
      <c r="D3002" s="5">
        <v>79.56815</v>
      </c>
    </row>
    <row r="3003" spans="3:4">
      <c r="C3003" s="5">
        <v>3198.73333</v>
      </c>
      <c r="D3003" s="5">
        <v>80.04859</v>
      </c>
    </row>
    <row r="3004" spans="3:4">
      <c r="C3004" s="5">
        <v>3199.53866</v>
      </c>
      <c r="D3004" s="5">
        <v>79.65576</v>
      </c>
    </row>
    <row r="3005" spans="3:4">
      <c r="C3005" s="5">
        <v>3200.61238</v>
      </c>
      <c r="D3005" s="5">
        <v>80.10021</v>
      </c>
    </row>
    <row r="3006" spans="3:4">
      <c r="C3006" s="5">
        <v>3201.68604</v>
      </c>
      <c r="D3006" s="5">
        <v>79.54057</v>
      </c>
    </row>
    <row r="3007" spans="3:4">
      <c r="C3007" s="5">
        <v>3202.49124</v>
      </c>
      <c r="D3007" s="5">
        <v>80.17982</v>
      </c>
    </row>
    <row r="3008" spans="3:4">
      <c r="C3008" s="5">
        <v>3203.56479</v>
      </c>
      <c r="D3008" s="5">
        <v>79.83638</v>
      </c>
    </row>
    <row r="3009" spans="3:4">
      <c r="C3009" s="5">
        <v>3204.63828</v>
      </c>
      <c r="D3009" s="5">
        <v>79.75466</v>
      </c>
    </row>
    <row r="3010" spans="3:4">
      <c r="C3010" s="5">
        <v>3205.7117</v>
      </c>
      <c r="D3010" s="5">
        <v>79.89994</v>
      </c>
    </row>
    <row r="3011" spans="3:4">
      <c r="C3011" s="5">
        <v>3206.51673</v>
      </c>
      <c r="D3011" s="5">
        <v>80.07701</v>
      </c>
    </row>
    <row r="3012" spans="3:4">
      <c r="C3012" s="5">
        <v>3207.59004</v>
      </c>
      <c r="D3012" s="5">
        <v>80.03713</v>
      </c>
    </row>
    <row r="3013" spans="3:4">
      <c r="C3013" s="5">
        <v>3208.66329</v>
      </c>
      <c r="D3013" s="5">
        <v>80.33687</v>
      </c>
    </row>
    <row r="3014" spans="3:4">
      <c r="C3014" s="5">
        <v>3209.46819</v>
      </c>
      <c r="D3014" s="5">
        <v>80.56406</v>
      </c>
    </row>
    <row r="3015" spans="3:4">
      <c r="C3015" s="5">
        <v>3210.54134</v>
      </c>
      <c r="D3015" s="5">
        <v>80.01745</v>
      </c>
    </row>
    <row r="3016" spans="3:4">
      <c r="C3016" s="5">
        <v>3211.61442</v>
      </c>
      <c r="D3016" s="5">
        <v>80.04096</v>
      </c>
    </row>
    <row r="3017" spans="3:4">
      <c r="C3017" s="5">
        <v>3212.68743</v>
      </c>
      <c r="D3017" s="5">
        <v>80.10441</v>
      </c>
    </row>
    <row r="3018" spans="3:4">
      <c r="C3018" s="5">
        <v>3213.49215</v>
      </c>
      <c r="D3018" s="5">
        <v>80.09765</v>
      </c>
    </row>
    <row r="3019" spans="3:4">
      <c r="C3019" s="5">
        <v>3214.56506</v>
      </c>
      <c r="D3019" s="5">
        <v>80.82016</v>
      </c>
    </row>
    <row r="3020" spans="3:4">
      <c r="C3020" s="5">
        <v>3215.63791</v>
      </c>
      <c r="D3020" s="5">
        <v>80.55109</v>
      </c>
    </row>
    <row r="3021" spans="3:4">
      <c r="C3021" s="5">
        <v>3216.71069</v>
      </c>
      <c r="D3021" s="5">
        <v>79.93013</v>
      </c>
    </row>
    <row r="3022" spans="3:4">
      <c r="C3022" s="5">
        <v>3217.51524</v>
      </c>
      <c r="D3022" s="5">
        <v>80.6042</v>
      </c>
    </row>
    <row r="3023" spans="3:4">
      <c r="C3023" s="5">
        <v>3218.58791</v>
      </c>
      <c r="D3023" s="5">
        <v>80.59004</v>
      </c>
    </row>
    <row r="3024" spans="3:4">
      <c r="C3024" s="5">
        <v>3219.66052</v>
      </c>
      <c r="D3024" s="5">
        <v>80.86062</v>
      </c>
    </row>
    <row r="3025" spans="3:4">
      <c r="C3025" s="5">
        <v>3220.46493</v>
      </c>
      <c r="D3025" s="5">
        <v>80.60154</v>
      </c>
    </row>
    <row r="3026" spans="3:4">
      <c r="C3026" s="5">
        <v>3221.53743</v>
      </c>
      <c r="D3026" s="5">
        <v>80.42258</v>
      </c>
    </row>
    <row r="3027" spans="3:4">
      <c r="C3027" s="5">
        <v>3222.60987</v>
      </c>
      <c r="D3027" s="5">
        <v>80.84725</v>
      </c>
    </row>
    <row r="3028" spans="3:4">
      <c r="C3028" s="5">
        <v>3223.68225</v>
      </c>
      <c r="D3028" s="5">
        <v>81.03733</v>
      </c>
    </row>
    <row r="3029" spans="3:4">
      <c r="C3029" s="5">
        <v>3224.48649</v>
      </c>
      <c r="D3029" s="5">
        <v>80.58529</v>
      </c>
    </row>
    <row r="3030" spans="3:4">
      <c r="C3030" s="5">
        <v>3225.55875</v>
      </c>
      <c r="D3030" s="5">
        <v>81.12842</v>
      </c>
    </row>
    <row r="3031" spans="3:4">
      <c r="C3031" s="5">
        <v>3226.63095</v>
      </c>
      <c r="D3031" s="5">
        <v>80.35875</v>
      </c>
    </row>
    <row r="3032" spans="3:4">
      <c r="C3032" s="5">
        <v>3227.70309</v>
      </c>
      <c r="D3032" s="5">
        <v>80.53143</v>
      </c>
    </row>
    <row r="3033" spans="3:4">
      <c r="C3033" s="5">
        <v>3228.50715</v>
      </c>
      <c r="D3033" s="5">
        <v>81.12407</v>
      </c>
    </row>
    <row r="3034" spans="3:4">
      <c r="C3034" s="5">
        <v>3229.57918</v>
      </c>
      <c r="D3034" s="5">
        <v>81.41675</v>
      </c>
    </row>
    <row r="3035" spans="3:4">
      <c r="C3035" s="5">
        <v>3230.65115</v>
      </c>
      <c r="D3035" s="5">
        <v>80.8382</v>
      </c>
    </row>
    <row r="3036" spans="3:4">
      <c r="C3036" s="5">
        <v>3231.72305</v>
      </c>
      <c r="D3036" s="5">
        <v>80.78146</v>
      </c>
    </row>
    <row r="3037" spans="3:4">
      <c r="C3037" s="5">
        <v>3232.52694</v>
      </c>
      <c r="D3037" s="5">
        <v>80.97877</v>
      </c>
    </row>
    <row r="3038" spans="3:4">
      <c r="C3038" s="5">
        <v>3233.59873</v>
      </c>
      <c r="D3038" s="5">
        <v>81.14077</v>
      </c>
    </row>
    <row r="3039" spans="3:4">
      <c r="C3039" s="5">
        <v>3234.67046</v>
      </c>
      <c r="D3039" s="5">
        <v>81.41021</v>
      </c>
    </row>
    <row r="3040" spans="3:4">
      <c r="C3040" s="5">
        <v>3235.47421</v>
      </c>
      <c r="D3040" s="5">
        <v>80.52734</v>
      </c>
    </row>
    <row r="3041" spans="3:4">
      <c r="C3041" s="5">
        <v>3236.54583</v>
      </c>
      <c r="D3041" s="5">
        <v>80.66247</v>
      </c>
    </row>
    <row r="3042" spans="3:4">
      <c r="C3042" s="5">
        <v>3237.61739</v>
      </c>
      <c r="D3042" s="5">
        <v>81.21515</v>
      </c>
    </row>
    <row r="3043" spans="3:4">
      <c r="C3043" s="5">
        <v>3238.68888</v>
      </c>
      <c r="D3043" s="5">
        <v>81.12416</v>
      </c>
    </row>
    <row r="3044" spans="3:4">
      <c r="C3044" s="5">
        <v>3239.49246</v>
      </c>
      <c r="D3044" s="5">
        <v>81.00975</v>
      </c>
    </row>
    <row r="3045" spans="3:4">
      <c r="C3045" s="5">
        <v>3240.56384</v>
      </c>
      <c r="D3045" s="5">
        <v>81.1181</v>
      </c>
    </row>
    <row r="3046" spans="3:4">
      <c r="C3046" s="5">
        <v>3241.63516</v>
      </c>
      <c r="D3046" s="5">
        <v>80.89229</v>
      </c>
    </row>
    <row r="3047" spans="3:4">
      <c r="C3047" s="5">
        <v>3242.70642</v>
      </c>
      <c r="D3047" s="5">
        <v>80.85244</v>
      </c>
    </row>
    <row r="3048" spans="3:4">
      <c r="C3048" s="5">
        <v>3243.50982</v>
      </c>
      <c r="D3048" s="5">
        <v>81.83681</v>
      </c>
    </row>
    <row r="3049" spans="3:4">
      <c r="C3049" s="5">
        <v>3244.58096</v>
      </c>
      <c r="D3049" s="5">
        <v>81.02175</v>
      </c>
    </row>
    <row r="3050" spans="3:4">
      <c r="C3050" s="5">
        <v>3245.65204</v>
      </c>
      <c r="D3050" s="5">
        <v>80.65918</v>
      </c>
    </row>
    <row r="3051" spans="3:4">
      <c r="C3051" s="5">
        <v>3246.45531</v>
      </c>
      <c r="D3051" s="5">
        <v>80.29978</v>
      </c>
    </row>
    <row r="3052" spans="3:4">
      <c r="C3052" s="5">
        <v>3247.52628</v>
      </c>
      <c r="D3052" s="5">
        <v>81.02736</v>
      </c>
    </row>
    <row r="3053" spans="3:4">
      <c r="C3053" s="5">
        <v>3248.59719</v>
      </c>
      <c r="D3053" s="5">
        <v>81.2185</v>
      </c>
    </row>
    <row r="3054" spans="3:4">
      <c r="C3054" s="5">
        <v>3249.66804</v>
      </c>
      <c r="D3054" s="5">
        <v>81.23884</v>
      </c>
    </row>
    <row r="3055" spans="3:4">
      <c r="C3055" s="5">
        <v>3250.47113</v>
      </c>
      <c r="D3055" s="5">
        <v>81.08207</v>
      </c>
    </row>
    <row r="3056" spans="3:4">
      <c r="C3056" s="5">
        <v>3251.54186</v>
      </c>
      <c r="D3056" s="5">
        <v>81.42311</v>
      </c>
    </row>
    <row r="3057" spans="3:4">
      <c r="C3057" s="5">
        <v>3252.61253</v>
      </c>
      <c r="D3057" s="5">
        <v>81.20109</v>
      </c>
    </row>
    <row r="3058" spans="3:4">
      <c r="C3058" s="5">
        <v>3253.68314</v>
      </c>
      <c r="D3058" s="5">
        <v>81.32351</v>
      </c>
    </row>
    <row r="3059" spans="3:4">
      <c r="C3059" s="5">
        <v>3254.48605</v>
      </c>
      <c r="D3059" s="5">
        <v>81.44669</v>
      </c>
    </row>
    <row r="3060" spans="3:4">
      <c r="C3060" s="5">
        <v>3255.55655</v>
      </c>
      <c r="D3060" s="5">
        <v>81.14303</v>
      </c>
    </row>
    <row r="3061" spans="3:4">
      <c r="C3061" s="5">
        <v>3256.62698</v>
      </c>
      <c r="D3061" s="5">
        <v>81.27819</v>
      </c>
    </row>
    <row r="3062" spans="3:4">
      <c r="C3062" s="5">
        <v>3257.69735</v>
      </c>
      <c r="D3062" s="5">
        <v>80.96254</v>
      </c>
    </row>
    <row r="3063" spans="3:4">
      <c r="C3063" s="5">
        <v>3258.50008</v>
      </c>
      <c r="D3063" s="5">
        <v>80.48854</v>
      </c>
    </row>
    <row r="3064" spans="3:4">
      <c r="C3064" s="5">
        <v>3259.57034</v>
      </c>
      <c r="D3064" s="5">
        <v>81.73533</v>
      </c>
    </row>
    <row r="3065" spans="3:4">
      <c r="C3065" s="5">
        <v>3260.64054</v>
      </c>
      <c r="D3065" s="5">
        <v>81.31932</v>
      </c>
    </row>
    <row r="3066" spans="3:4">
      <c r="C3066" s="5">
        <v>3261.71067</v>
      </c>
      <c r="D3066" s="5">
        <v>81.14981</v>
      </c>
    </row>
    <row r="3067" spans="3:4">
      <c r="C3067" s="5">
        <v>3262.51322</v>
      </c>
      <c r="D3067" s="5">
        <v>81.16314</v>
      </c>
    </row>
    <row r="3068" spans="3:4">
      <c r="C3068" s="5">
        <v>3263.58324</v>
      </c>
      <c r="D3068" s="5">
        <v>80.62573</v>
      </c>
    </row>
    <row r="3069" spans="3:4">
      <c r="C3069" s="5">
        <v>3264.6532</v>
      </c>
      <c r="D3069" s="5">
        <v>81.3436</v>
      </c>
    </row>
    <row r="3070" spans="3:4">
      <c r="C3070" s="5">
        <v>3265.45562</v>
      </c>
      <c r="D3070" s="5">
        <v>81.56974</v>
      </c>
    </row>
    <row r="3071" spans="3:4">
      <c r="C3071" s="5">
        <v>3266.52547</v>
      </c>
      <c r="D3071" s="5">
        <v>81.47827</v>
      </c>
    </row>
    <row r="3072" spans="3:4">
      <c r="C3072" s="5">
        <v>3267.59525</v>
      </c>
      <c r="D3072" s="5">
        <v>81.54946</v>
      </c>
    </row>
    <row r="3073" spans="3:4">
      <c r="C3073" s="5">
        <v>3268.66496</v>
      </c>
      <c r="D3073" s="5">
        <v>81.41307</v>
      </c>
    </row>
    <row r="3074" spans="3:4">
      <c r="C3074" s="5">
        <v>3269.46721</v>
      </c>
      <c r="D3074" s="5">
        <v>80.3027</v>
      </c>
    </row>
    <row r="3075" spans="3:4">
      <c r="C3075" s="5">
        <v>3270.53682</v>
      </c>
      <c r="D3075" s="5">
        <v>81.23848</v>
      </c>
    </row>
    <row r="3076" spans="3:4">
      <c r="C3076" s="5">
        <v>3271.60636</v>
      </c>
      <c r="D3076" s="5">
        <v>81.45877</v>
      </c>
    </row>
    <row r="3077" spans="3:4">
      <c r="C3077" s="5">
        <v>3272.67583</v>
      </c>
      <c r="D3077" s="5">
        <v>82.00293</v>
      </c>
    </row>
    <row r="3078" spans="3:4">
      <c r="C3078" s="5">
        <v>3273.4779</v>
      </c>
      <c r="D3078" s="5">
        <v>81.20177</v>
      </c>
    </row>
    <row r="3079" spans="3:4">
      <c r="C3079" s="5">
        <v>3274.54727</v>
      </c>
      <c r="D3079" s="5">
        <v>81.56616</v>
      </c>
    </row>
    <row r="3080" spans="3:4">
      <c r="C3080" s="5">
        <v>3275.61657</v>
      </c>
      <c r="D3080" s="5">
        <v>81.91846</v>
      </c>
    </row>
    <row r="3081" spans="3:4">
      <c r="C3081" s="5">
        <v>3276.68581</v>
      </c>
      <c r="D3081" s="5">
        <v>81.87223</v>
      </c>
    </row>
    <row r="3082" spans="3:4">
      <c r="C3082" s="5">
        <v>3277.4877</v>
      </c>
      <c r="D3082" s="5">
        <v>82.10709</v>
      </c>
    </row>
    <row r="3083" spans="3:4">
      <c r="C3083" s="5">
        <v>3278.55682</v>
      </c>
      <c r="D3083" s="5">
        <v>82.01091</v>
      </c>
    </row>
    <row r="3084" spans="3:4">
      <c r="C3084" s="5">
        <v>3279.62588</v>
      </c>
      <c r="D3084" s="5">
        <v>81.70427</v>
      </c>
    </row>
    <row r="3085" spans="3:4">
      <c r="C3085" s="5">
        <v>3280.69488</v>
      </c>
      <c r="D3085" s="5">
        <v>81.63164</v>
      </c>
    </row>
    <row r="3086" spans="3:4">
      <c r="C3086" s="5">
        <v>3281.49659</v>
      </c>
      <c r="D3086" s="5">
        <v>81.40795</v>
      </c>
    </row>
    <row r="3087" spans="3:4">
      <c r="C3087" s="5">
        <v>3282.56548</v>
      </c>
      <c r="D3087" s="5">
        <v>82.41089</v>
      </c>
    </row>
    <row r="3088" spans="3:4">
      <c r="C3088" s="5">
        <v>3283.6343</v>
      </c>
      <c r="D3088" s="5">
        <v>81.65717</v>
      </c>
    </row>
    <row r="3089" spans="3:4">
      <c r="C3089" s="5">
        <v>3284.70306</v>
      </c>
      <c r="D3089" s="5">
        <v>81.31203</v>
      </c>
    </row>
    <row r="3090" spans="3:4">
      <c r="C3090" s="5">
        <v>3285.50459</v>
      </c>
      <c r="D3090" s="5">
        <v>81.80031</v>
      </c>
    </row>
    <row r="3091" spans="3:4">
      <c r="C3091" s="5">
        <v>3286.57323</v>
      </c>
      <c r="D3091" s="5">
        <v>81.73296</v>
      </c>
    </row>
    <row r="3092" spans="3:4">
      <c r="C3092" s="5">
        <v>3287.64182</v>
      </c>
      <c r="D3092" s="5">
        <v>81.90488</v>
      </c>
    </row>
    <row r="3093" spans="3:4">
      <c r="C3093" s="5">
        <v>3288.44321</v>
      </c>
      <c r="D3093" s="5">
        <v>81.11508</v>
      </c>
    </row>
    <row r="3094" spans="3:4">
      <c r="C3094" s="5">
        <v>3289.51168</v>
      </c>
      <c r="D3094" s="5">
        <v>81.78947</v>
      </c>
    </row>
    <row r="3095" spans="3:4">
      <c r="C3095" s="5">
        <v>3290.58009</v>
      </c>
      <c r="D3095" s="5">
        <v>82.22172</v>
      </c>
    </row>
    <row r="3096" spans="3:4">
      <c r="C3096" s="5">
        <v>3291.64843</v>
      </c>
      <c r="D3096" s="5">
        <v>81.85289</v>
      </c>
    </row>
    <row r="3097" spans="3:4">
      <c r="C3097" s="5">
        <v>3292.44964</v>
      </c>
      <c r="D3097" s="5">
        <v>82.176</v>
      </c>
    </row>
    <row r="3098" spans="3:4">
      <c r="C3098" s="5">
        <v>3293.51787</v>
      </c>
      <c r="D3098" s="5">
        <v>81.95503</v>
      </c>
    </row>
    <row r="3099" spans="3:4">
      <c r="C3099" s="5">
        <v>3294.58604</v>
      </c>
      <c r="D3099" s="5">
        <v>82.52681</v>
      </c>
    </row>
    <row r="3100" spans="3:4">
      <c r="C3100" s="5">
        <v>3295.65414</v>
      </c>
      <c r="D3100" s="5">
        <v>81.66019</v>
      </c>
    </row>
    <row r="3101" spans="3:4">
      <c r="C3101" s="5">
        <v>3296.45517</v>
      </c>
      <c r="D3101" s="5">
        <v>81.55456</v>
      </c>
    </row>
    <row r="3102" spans="3:4">
      <c r="C3102" s="5">
        <v>3297.52316</v>
      </c>
      <c r="D3102" s="5">
        <v>81.48366</v>
      </c>
    </row>
    <row r="3103" spans="3:4">
      <c r="C3103" s="5">
        <v>3298.59109</v>
      </c>
      <c r="D3103" s="5">
        <v>81.91318</v>
      </c>
    </row>
    <row r="3104" spans="3:4">
      <c r="C3104" s="5">
        <v>3299.65895</v>
      </c>
      <c r="D3104" s="5">
        <v>81.67563</v>
      </c>
    </row>
    <row r="3105" spans="3:4">
      <c r="C3105" s="5">
        <v>3300.4598</v>
      </c>
      <c r="D3105" s="5">
        <v>81.76365</v>
      </c>
    </row>
    <row r="3106" spans="3:4">
      <c r="C3106" s="5">
        <v>3301.52755</v>
      </c>
      <c r="D3106" s="5">
        <v>82.32719</v>
      </c>
    </row>
    <row r="3107" spans="3:4">
      <c r="C3107" s="5">
        <v>3302.59523</v>
      </c>
      <c r="D3107" s="5">
        <v>81.9787</v>
      </c>
    </row>
    <row r="3108" spans="3:4">
      <c r="C3108" s="5">
        <v>3303.66285</v>
      </c>
      <c r="D3108" s="5">
        <v>81.87645</v>
      </c>
    </row>
    <row r="3109" spans="3:4">
      <c r="C3109" s="5">
        <v>3304.46352</v>
      </c>
      <c r="D3109" s="5">
        <v>81.85836</v>
      </c>
    </row>
    <row r="3110" spans="3:4">
      <c r="C3110" s="5">
        <v>3305.53103</v>
      </c>
      <c r="D3110" s="5">
        <v>81.38811</v>
      </c>
    </row>
    <row r="3111" spans="3:4">
      <c r="C3111" s="5">
        <v>3306.59847</v>
      </c>
      <c r="D3111" s="5">
        <v>80.90751</v>
      </c>
    </row>
    <row r="3112" spans="3:4">
      <c r="C3112" s="5">
        <v>3307.66585</v>
      </c>
      <c r="D3112" s="5">
        <v>82.32637</v>
      </c>
    </row>
    <row r="3113" spans="3:4">
      <c r="C3113" s="5">
        <v>3308.46634</v>
      </c>
      <c r="D3113" s="5">
        <v>81.86036</v>
      </c>
    </row>
    <row r="3114" spans="3:4">
      <c r="C3114" s="5">
        <v>3309.53361</v>
      </c>
      <c r="D3114" s="5">
        <v>82.01484</v>
      </c>
    </row>
    <row r="3115" spans="3:4">
      <c r="C3115" s="5">
        <v>3310.60081</v>
      </c>
      <c r="D3115" s="5">
        <v>82.33772</v>
      </c>
    </row>
    <row r="3116" spans="3:4">
      <c r="C3116" s="5">
        <v>3311.66794</v>
      </c>
      <c r="D3116" s="5">
        <v>82.37135</v>
      </c>
    </row>
    <row r="3117" spans="3:4">
      <c r="C3117" s="5">
        <v>3312.46825</v>
      </c>
      <c r="D3117" s="5">
        <v>81.71208</v>
      </c>
    </row>
    <row r="3118" spans="3:4">
      <c r="C3118" s="5">
        <v>3313.53527</v>
      </c>
      <c r="D3118" s="5">
        <v>81.75269</v>
      </c>
    </row>
    <row r="3119" spans="3:4">
      <c r="C3119" s="5">
        <v>3314.60223</v>
      </c>
      <c r="D3119" s="5">
        <v>82.0051</v>
      </c>
    </row>
    <row r="3120" spans="3:4">
      <c r="C3120" s="5">
        <v>3315.66912</v>
      </c>
      <c r="D3120" s="5">
        <v>81.65212</v>
      </c>
    </row>
    <row r="3121" spans="3:4">
      <c r="C3121" s="5">
        <v>3316.46925</v>
      </c>
      <c r="D3121" s="5">
        <v>82.24783</v>
      </c>
    </row>
    <row r="3122" spans="3:4">
      <c r="C3122" s="5">
        <v>3317.53603</v>
      </c>
      <c r="D3122" s="5">
        <v>82.57495</v>
      </c>
    </row>
    <row r="3123" spans="3:4">
      <c r="C3123" s="5">
        <v>3318.60275</v>
      </c>
      <c r="D3123" s="5">
        <v>82.45547</v>
      </c>
    </row>
    <row r="3124" spans="3:4">
      <c r="C3124" s="5">
        <v>3319.6694</v>
      </c>
      <c r="D3124" s="5">
        <v>81.99511</v>
      </c>
    </row>
    <row r="3125" spans="3:4">
      <c r="C3125" s="5">
        <v>3320.46934</v>
      </c>
      <c r="D3125" s="5">
        <v>82.74612</v>
      </c>
    </row>
    <row r="3126" spans="3:4">
      <c r="C3126" s="5">
        <v>3321.53588</v>
      </c>
      <c r="D3126" s="5">
        <v>82.29601</v>
      </c>
    </row>
    <row r="3127" spans="3:4">
      <c r="C3127" s="5">
        <v>3322.60235</v>
      </c>
      <c r="D3127" s="5">
        <v>82.05391</v>
      </c>
    </row>
    <row r="3128" spans="3:4">
      <c r="C3128" s="5">
        <v>3323.66876</v>
      </c>
      <c r="D3128" s="5">
        <v>82.5704</v>
      </c>
    </row>
    <row r="3129" spans="3:4">
      <c r="C3129" s="5">
        <v>3324.46853</v>
      </c>
      <c r="D3129" s="5">
        <v>82.14655</v>
      </c>
    </row>
    <row r="3130" spans="3:4">
      <c r="C3130" s="5">
        <v>3325.53482</v>
      </c>
      <c r="D3130" s="5">
        <v>82.2272</v>
      </c>
    </row>
    <row r="3131" spans="3:4">
      <c r="C3131" s="5">
        <v>3326.60105</v>
      </c>
      <c r="D3131" s="5">
        <v>81.84111</v>
      </c>
    </row>
    <row r="3132" spans="3:4">
      <c r="C3132" s="5">
        <v>3327.66721</v>
      </c>
      <c r="D3132" s="5">
        <v>81.37446</v>
      </c>
    </row>
    <row r="3133" spans="3:4">
      <c r="C3133" s="5">
        <v>3328.4668</v>
      </c>
      <c r="D3133" s="5">
        <v>82.56772</v>
      </c>
    </row>
    <row r="3134" spans="3:4">
      <c r="C3134" s="5">
        <v>3329.53285</v>
      </c>
      <c r="D3134" s="5">
        <v>81.32076</v>
      </c>
    </row>
    <row r="3135" spans="3:4">
      <c r="C3135" s="5">
        <v>3330.59883</v>
      </c>
      <c r="D3135" s="5">
        <v>81.66633</v>
      </c>
    </row>
    <row r="3136" spans="3:4">
      <c r="C3136" s="5">
        <v>3331.66475</v>
      </c>
      <c r="D3136" s="5">
        <v>82.62314</v>
      </c>
    </row>
    <row r="3137" spans="3:4">
      <c r="C3137" s="5">
        <v>3332.46415</v>
      </c>
      <c r="D3137" s="5">
        <v>82.57373</v>
      </c>
    </row>
    <row r="3138" spans="3:4">
      <c r="C3138" s="5">
        <v>3333.52996</v>
      </c>
      <c r="D3138" s="5">
        <v>82.23222</v>
      </c>
    </row>
    <row r="3139" spans="3:4">
      <c r="C3139" s="5">
        <v>3334.5957</v>
      </c>
      <c r="D3139" s="5">
        <v>82.54353</v>
      </c>
    </row>
    <row r="3140" spans="3:4">
      <c r="C3140" s="5">
        <v>3335.66138</v>
      </c>
      <c r="D3140" s="5">
        <v>82.05527</v>
      </c>
    </row>
    <row r="3141" spans="3:4">
      <c r="C3141" s="5">
        <v>3336.4606</v>
      </c>
      <c r="D3141" s="5">
        <v>81.97613</v>
      </c>
    </row>
    <row r="3142" spans="3:4">
      <c r="C3142" s="5">
        <v>3337.52616</v>
      </c>
      <c r="D3142" s="5">
        <v>82.3368</v>
      </c>
    </row>
    <row r="3143" spans="3:4">
      <c r="C3143" s="5">
        <v>3338.59166</v>
      </c>
      <c r="D3143" s="5">
        <v>82.6441</v>
      </c>
    </row>
    <row r="3144" spans="3:4">
      <c r="C3144" s="5">
        <v>3339.65709</v>
      </c>
      <c r="D3144" s="5">
        <v>82.31772</v>
      </c>
    </row>
    <row r="3145" spans="3:4">
      <c r="C3145" s="5">
        <v>3340.45613</v>
      </c>
      <c r="D3145" s="5">
        <v>81.72693</v>
      </c>
    </row>
    <row r="3146" spans="3:4">
      <c r="C3146" s="5">
        <v>3341.52145</v>
      </c>
      <c r="D3146" s="5">
        <v>81.98277</v>
      </c>
    </row>
    <row r="3147" spans="3:4">
      <c r="C3147" s="5">
        <v>3342.5867</v>
      </c>
      <c r="D3147" s="5">
        <v>81.92107</v>
      </c>
    </row>
    <row r="3148" spans="3:4">
      <c r="C3148" s="5">
        <v>3343.65189</v>
      </c>
      <c r="D3148" s="5">
        <v>81.34395</v>
      </c>
    </row>
    <row r="3149" spans="3:4">
      <c r="C3149" s="5">
        <v>3344.45074</v>
      </c>
      <c r="D3149" s="5">
        <v>81.82857</v>
      </c>
    </row>
    <row r="3150" spans="3:4">
      <c r="C3150" s="5">
        <v>3345.51582</v>
      </c>
      <c r="D3150" s="5">
        <v>81.46695</v>
      </c>
    </row>
    <row r="3151" spans="3:4">
      <c r="C3151" s="5">
        <v>3346.58083</v>
      </c>
      <c r="D3151" s="5">
        <v>81.08055</v>
      </c>
    </row>
    <row r="3152" spans="3:4">
      <c r="C3152" s="5">
        <v>3347.64577</v>
      </c>
      <c r="D3152" s="5">
        <v>81.72427</v>
      </c>
    </row>
    <row r="3153" spans="3:4">
      <c r="C3153" s="5">
        <v>3348.44444</v>
      </c>
      <c r="D3153" s="5">
        <v>81.5946</v>
      </c>
    </row>
    <row r="3154" spans="3:4">
      <c r="C3154" s="5">
        <v>3349.50927</v>
      </c>
      <c r="D3154" s="5">
        <v>81.34041</v>
      </c>
    </row>
    <row r="3155" spans="3:4">
      <c r="C3155" s="5">
        <v>3350.57403</v>
      </c>
      <c r="D3155" s="5">
        <v>81.29554</v>
      </c>
    </row>
    <row r="3156" spans="3:4">
      <c r="C3156" s="5">
        <v>3351.63873</v>
      </c>
      <c r="D3156" s="5">
        <v>80.88578</v>
      </c>
    </row>
    <row r="3157" spans="3:4">
      <c r="C3157" s="5">
        <v>3352.43722</v>
      </c>
      <c r="D3157" s="5">
        <v>81.58833</v>
      </c>
    </row>
    <row r="3158" spans="3:4">
      <c r="C3158" s="5">
        <v>3353.5018</v>
      </c>
      <c r="D3158" s="5">
        <v>80.60493</v>
      </c>
    </row>
    <row r="3159" spans="3:4">
      <c r="C3159" s="5">
        <v>3354.56632</v>
      </c>
      <c r="D3159" s="5">
        <v>81.23101</v>
      </c>
    </row>
    <row r="3160" spans="3:4">
      <c r="C3160" s="5">
        <v>3355.63078</v>
      </c>
      <c r="D3160" s="5">
        <v>80.64521</v>
      </c>
    </row>
    <row r="3161" spans="3:4">
      <c r="C3161" s="5">
        <v>3356.42908</v>
      </c>
      <c r="D3161" s="5">
        <v>81.85799</v>
      </c>
    </row>
    <row r="3162" spans="3:4">
      <c r="C3162" s="5">
        <v>3357.49342</v>
      </c>
      <c r="D3162" s="5">
        <v>81.48791</v>
      </c>
    </row>
    <row r="3163" spans="3:4">
      <c r="C3163" s="5">
        <v>3358.55769</v>
      </c>
      <c r="D3163" s="5">
        <v>81.30853</v>
      </c>
    </row>
    <row r="3164" spans="3:4">
      <c r="C3164" s="5">
        <v>3359.6219</v>
      </c>
      <c r="D3164" s="5">
        <v>80.80239</v>
      </c>
    </row>
    <row r="3165" spans="3:4">
      <c r="C3165" s="5">
        <v>3360.42002</v>
      </c>
      <c r="D3165" s="5">
        <v>81.34638</v>
      </c>
    </row>
    <row r="3166" spans="3:4">
      <c r="C3166" s="5">
        <v>3361.48411</v>
      </c>
      <c r="D3166" s="5">
        <v>80.98745</v>
      </c>
    </row>
    <row r="3167" spans="3:4">
      <c r="C3167" s="5">
        <v>3362.54814</v>
      </c>
      <c r="D3167" s="5">
        <v>80.76941</v>
      </c>
    </row>
    <row r="3168" spans="3:4">
      <c r="C3168" s="5">
        <v>3363.6121</v>
      </c>
      <c r="D3168" s="5">
        <v>81.44175</v>
      </c>
    </row>
    <row r="3169" spans="3:4">
      <c r="C3169" s="5">
        <v>3364.676</v>
      </c>
      <c r="D3169" s="5">
        <v>81.01158</v>
      </c>
    </row>
    <row r="3170" spans="3:4">
      <c r="C3170" s="5">
        <v>3365.47388</v>
      </c>
      <c r="D3170" s="5">
        <v>81.34677</v>
      </c>
    </row>
    <row r="3171" spans="3:4">
      <c r="C3171" s="5">
        <v>3366.53767</v>
      </c>
      <c r="D3171" s="5">
        <v>81.30455</v>
      </c>
    </row>
    <row r="3172" spans="3:4">
      <c r="C3172" s="5">
        <v>3367.60138</v>
      </c>
      <c r="D3172" s="5">
        <v>80.80442</v>
      </c>
    </row>
    <row r="3173" spans="3:4">
      <c r="C3173" s="5">
        <v>3368.66504</v>
      </c>
      <c r="D3173" s="5">
        <v>80.97775</v>
      </c>
    </row>
    <row r="3174" spans="3:4">
      <c r="C3174" s="5">
        <v>3369.46273</v>
      </c>
      <c r="D3174" s="5">
        <v>81.62359</v>
      </c>
    </row>
    <row r="3175" spans="3:4">
      <c r="C3175" s="5">
        <v>3370.52627</v>
      </c>
      <c r="D3175" s="5">
        <v>81.28464</v>
      </c>
    </row>
    <row r="3176" spans="3:4">
      <c r="C3176" s="5">
        <v>3371.58974</v>
      </c>
      <c r="D3176" s="5">
        <v>81.23852</v>
      </c>
    </row>
    <row r="3177" spans="3:4">
      <c r="C3177" s="5">
        <v>3372.65315</v>
      </c>
      <c r="D3177" s="5">
        <v>79.47969</v>
      </c>
    </row>
    <row r="3178" spans="3:4">
      <c r="C3178" s="5">
        <v>3373.45066</v>
      </c>
      <c r="D3178" s="5">
        <v>81.14695</v>
      </c>
    </row>
    <row r="3179" spans="3:4">
      <c r="C3179" s="5">
        <v>3374.51395</v>
      </c>
      <c r="D3179" s="5">
        <v>81.3107</v>
      </c>
    </row>
    <row r="3180" spans="3:4">
      <c r="C3180" s="5">
        <v>3375.57717</v>
      </c>
      <c r="D3180" s="5">
        <v>80.2971</v>
      </c>
    </row>
    <row r="3181" spans="3:4">
      <c r="C3181" s="5">
        <v>3376.64033</v>
      </c>
      <c r="D3181" s="5">
        <v>80.92209</v>
      </c>
    </row>
    <row r="3182" spans="3:4">
      <c r="C3182" s="5">
        <v>3377.43766</v>
      </c>
      <c r="D3182" s="5">
        <v>80.54331</v>
      </c>
    </row>
    <row r="3183" spans="3:4">
      <c r="C3183" s="5">
        <v>3378.5007</v>
      </c>
      <c r="D3183" s="5">
        <v>80.7546</v>
      </c>
    </row>
    <row r="3184" spans="3:4">
      <c r="C3184" s="5">
        <v>3379.56368</v>
      </c>
      <c r="D3184" s="5">
        <v>80.6076</v>
      </c>
    </row>
    <row r="3185" spans="3:4">
      <c r="C3185" s="5">
        <v>3380.62659</v>
      </c>
      <c r="D3185" s="5">
        <v>80.92943</v>
      </c>
    </row>
    <row r="3186" spans="3:4">
      <c r="C3186" s="5">
        <v>3381.42373</v>
      </c>
      <c r="D3186" s="5">
        <v>80.43014</v>
      </c>
    </row>
    <row r="3187" spans="3:4">
      <c r="C3187" s="5">
        <v>3382.48653</v>
      </c>
      <c r="D3187" s="5">
        <v>81.09418</v>
      </c>
    </row>
    <row r="3188" spans="3:4">
      <c r="C3188" s="5">
        <v>3383.54926</v>
      </c>
      <c r="D3188" s="5">
        <v>80.40527</v>
      </c>
    </row>
    <row r="3189" spans="3:4">
      <c r="C3189" s="5">
        <v>3384.61193</v>
      </c>
      <c r="D3189" s="5">
        <v>79.65721</v>
      </c>
    </row>
    <row r="3190" spans="3:4">
      <c r="C3190" s="5">
        <v>3385.40888</v>
      </c>
      <c r="D3190" s="5">
        <v>80.52995</v>
      </c>
    </row>
    <row r="3191" spans="3:4">
      <c r="C3191" s="5">
        <v>3386.47143</v>
      </c>
      <c r="D3191" s="5">
        <v>79.32015</v>
      </c>
    </row>
    <row r="3192" spans="3:4">
      <c r="C3192" s="5">
        <v>3387.53392</v>
      </c>
      <c r="D3192" s="5">
        <v>80.51912</v>
      </c>
    </row>
    <row r="3193" spans="3:4">
      <c r="C3193" s="5">
        <v>3388.59633</v>
      </c>
      <c r="D3193" s="5">
        <v>80.94852</v>
      </c>
    </row>
    <row r="3194" spans="3:4">
      <c r="C3194" s="5">
        <v>3389.65868</v>
      </c>
      <c r="D3194" s="5">
        <v>80.28796</v>
      </c>
    </row>
    <row r="3195" spans="3:4">
      <c r="C3195" s="5">
        <v>3390.4554</v>
      </c>
      <c r="D3195" s="5">
        <v>80.34144</v>
      </c>
    </row>
    <row r="3196" spans="3:4">
      <c r="C3196" s="5">
        <v>3391.51764</v>
      </c>
      <c r="D3196" s="5">
        <v>80.20007</v>
      </c>
    </row>
    <row r="3197" spans="3:4">
      <c r="C3197" s="5">
        <v>3392.57981</v>
      </c>
      <c r="D3197" s="5">
        <v>80.10075</v>
      </c>
    </row>
    <row r="3198" spans="3:4">
      <c r="C3198" s="5">
        <v>3393.64191</v>
      </c>
      <c r="D3198" s="5">
        <v>80.10445</v>
      </c>
    </row>
    <row r="3199" spans="3:4">
      <c r="C3199" s="5">
        <v>3394.43845</v>
      </c>
      <c r="D3199" s="5">
        <v>79.74885</v>
      </c>
    </row>
    <row r="3200" spans="3:4">
      <c r="C3200" s="5">
        <v>3395.50043</v>
      </c>
      <c r="D3200" s="5">
        <v>80.39177</v>
      </c>
    </row>
    <row r="3201" spans="3:4">
      <c r="C3201" s="5">
        <v>3396.56236</v>
      </c>
      <c r="D3201" s="5">
        <v>79.75274</v>
      </c>
    </row>
    <row r="3202" spans="3:4">
      <c r="C3202" s="5">
        <v>3397.62421</v>
      </c>
      <c r="D3202" s="5">
        <v>79.80365</v>
      </c>
    </row>
    <row r="3203" spans="3:4">
      <c r="C3203" s="5">
        <v>3398.42056</v>
      </c>
      <c r="D3203" s="5">
        <v>79.77674</v>
      </c>
    </row>
    <row r="3204" spans="3:4">
      <c r="C3204" s="5">
        <v>3399.4823</v>
      </c>
      <c r="D3204" s="5">
        <v>79.96147</v>
      </c>
    </row>
    <row r="3205" spans="3:4">
      <c r="C3205" s="5">
        <v>3400.54397</v>
      </c>
      <c r="D3205" s="5">
        <v>79.8151</v>
      </c>
    </row>
    <row r="3206" spans="3:4">
      <c r="C3206" s="5">
        <v>3401.60558</v>
      </c>
      <c r="D3206" s="5">
        <v>79.24883</v>
      </c>
    </row>
    <row r="3207" spans="3:4">
      <c r="C3207" s="5">
        <v>3402.40174</v>
      </c>
      <c r="D3207" s="5">
        <v>79.29368</v>
      </c>
    </row>
    <row r="3208" spans="3:4">
      <c r="C3208" s="5">
        <v>3403.46323</v>
      </c>
      <c r="D3208" s="5">
        <v>79.3373</v>
      </c>
    </row>
    <row r="3209" spans="3:4">
      <c r="C3209" s="5">
        <v>3404.52465</v>
      </c>
      <c r="D3209" s="5">
        <v>78.84174</v>
      </c>
    </row>
    <row r="3210" spans="3:4">
      <c r="C3210" s="5">
        <v>3405.58601</v>
      </c>
      <c r="D3210" s="5">
        <v>78.66887</v>
      </c>
    </row>
    <row r="3211" spans="3:4">
      <c r="C3211" s="5">
        <v>3406.6473</v>
      </c>
      <c r="D3211" s="5">
        <v>78.90416</v>
      </c>
    </row>
    <row r="3212" spans="3:4">
      <c r="C3212" s="5">
        <v>3407.44323</v>
      </c>
      <c r="D3212" s="5">
        <v>79.02159</v>
      </c>
    </row>
    <row r="3213" spans="3:4">
      <c r="C3213" s="5">
        <v>3408.5044</v>
      </c>
      <c r="D3213" s="5">
        <v>78.52221</v>
      </c>
    </row>
    <row r="3214" spans="3:4">
      <c r="C3214" s="5">
        <v>3409.56551</v>
      </c>
      <c r="D3214" s="5">
        <v>78.35467</v>
      </c>
    </row>
    <row r="3215" spans="3:4">
      <c r="C3215" s="5">
        <v>3410.62656</v>
      </c>
      <c r="D3215" s="5">
        <v>79.05168</v>
      </c>
    </row>
    <row r="3216" spans="3:4">
      <c r="C3216" s="5">
        <v>3411.42229</v>
      </c>
      <c r="D3216" s="5">
        <v>79.08195</v>
      </c>
    </row>
    <row r="3217" spans="3:4">
      <c r="C3217" s="5">
        <v>3412.48322</v>
      </c>
      <c r="D3217" s="5">
        <v>78.25791</v>
      </c>
    </row>
    <row r="3218" spans="3:4">
      <c r="C3218" s="5">
        <v>3413.54408</v>
      </c>
      <c r="D3218" s="5">
        <v>78.87148</v>
      </c>
    </row>
    <row r="3219" spans="3:4">
      <c r="C3219" s="5">
        <v>3414.60487</v>
      </c>
      <c r="D3219" s="5">
        <v>77.75834</v>
      </c>
    </row>
    <row r="3220" spans="3:4">
      <c r="C3220" s="5">
        <v>3415.40042</v>
      </c>
      <c r="D3220" s="5">
        <v>78.36108</v>
      </c>
    </row>
    <row r="3221" spans="3:4">
      <c r="C3221" s="5">
        <v>3416.4611</v>
      </c>
      <c r="D3221" s="5">
        <v>78.17041</v>
      </c>
    </row>
    <row r="3222" spans="3:4">
      <c r="C3222" s="5">
        <v>3417.52171</v>
      </c>
      <c r="D3222" s="5">
        <v>79.18579</v>
      </c>
    </row>
    <row r="3223" spans="3:4">
      <c r="C3223" s="5">
        <v>3418.58225</v>
      </c>
      <c r="D3223" s="5">
        <v>78.61019</v>
      </c>
    </row>
    <row r="3224" spans="3:4">
      <c r="C3224" s="5">
        <v>3419.64273</v>
      </c>
      <c r="D3224" s="5">
        <v>78.80535</v>
      </c>
    </row>
    <row r="3225" spans="3:4">
      <c r="C3225" s="5">
        <v>3420.43804</v>
      </c>
      <c r="D3225" s="5">
        <v>78.25723</v>
      </c>
    </row>
    <row r="3226" spans="3:4">
      <c r="C3226" s="5">
        <v>3421.4984</v>
      </c>
      <c r="D3226" s="5">
        <v>77.37628</v>
      </c>
    </row>
    <row r="3227" spans="3:4">
      <c r="C3227" s="5">
        <v>3422.5587</v>
      </c>
      <c r="D3227" s="5">
        <v>78.40534</v>
      </c>
    </row>
    <row r="3228" spans="3:4">
      <c r="C3228" s="5">
        <v>3423.61892</v>
      </c>
      <c r="D3228" s="5">
        <v>77.36123</v>
      </c>
    </row>
    <row r="3229" spans="3:4">
      <c r="C3229" s="5">
        <v>3424.41405</v>
      </c>
      <c r="D3229" s="5">
        <v>77.3711</v>
      </c>
    </row>
    <row r="3230" spans="3:4">
      <c r="C3230" s="5">
        <v>3425.47416</v>
      </c>
      <c r="D3230" s="5">
        <v>77.33777</v>
      </c>
    </row>
    <row r="3231" spans="3:4">
      <c r="C3231" s="5">
        <v>3426.5342</v>
      </c>
      <c r="D3231" s="5">
        <v>77.2728</v>
      </c>
    </row>
    <row r="3232" spans="3:4">
      <c r="C3232" s="5">
        <v>3427.59418</v>
      </c>
      <c r="D3232" s="5">
        <v>76.93921</v>
      </c>
    </row>
    <row r="3233" spans="3:4">
      <c r="C3233" s="5">
        <v>3428.65409</v>
      </c>
      <c r="D3233" s="5">
        <v>77.12644</v>
      </c>
    </row>
    <row r="3234" spans="3:4">
      <c r="C3234" s="5">
        <v>3429.44897</v>
      </c>
      <c r="D3234" s="5">
        <v>77.40309</v>
      </c>
    </row>
    <row r="3235" spans="3:4">
      <c r="C3235" s="5">
        <v>3430.50877</v>
      </c>
      <c r="D3235" s="5">
        <v>77.04725</v>
      </c>
    </row>
    <row r="3236" spans="3:4">
      <c r="C3236" s="5">
        <v>3431.56849</v>
      </c>
      <c r="D3236" s="5">
        <v>76.0003</v>
      </c>
    </row>
    <row r="3237" spans="3:4">
      <c r="C3237" s="5">
        <v>3432.62815</v>
      </c>
      <c r="D3237" s="5">
        <v>76.71355</v>
      </c>
    </row>
    <row r="3238" spans="3:4">
      <c r="C3238" s="5">
        <v>3433.42285</v>
      </c>
      <c r="D3238" s="5">
        <v>76.41921</v>
      </c>
    </row>
    <row r="3239" spans="3:4">
      <c r="C3239" s="5">
        <v>3434.48239</v>
      </c>
      <c r="D3239" s="5">
        <v>76.16943</v>
      </c>
    </row>
    <row r="3240" spans="3:4">
      <c r="C3240" s="5">
        <v>3435.54186</v>
      </c>
      <c r="D3240" s="5">
        <v>76.2726</v>
      </c>
    </row>
    <row r="3241" spans="3:4">
      <c r="C3241" s="5">
        <v>3436.60127</v>
      </c>
      <c r="D3241" s="5">
        <v>76.81896</v>
      </c>
    </row>
    <row r="3242" spans="3:4">
      <c r="C3242" s="5">
        <v>3437.39578</v>
      </c>
      <c r="D3242" s="5">
        <v>76.1538</v>
      </c>
    </row>
    <row r="3243" spans="3:4">
      <c r="C3243" s="5">
        <v>3438.45507</v>
      </c>
      <c r="D3243" s="5">
        <v>75.53201</v>
      </c>
    </row>
    <row r="3244" spans="3:4">
      <c r="C3244" s="5">
        <v>3439.5143</v>
      </c>
      <c r="D3244" s="5">
        <v>75.77417</v>
      </c>
    </row>
    <row r="3245" spans="3:4">
      <c r="C3245" s="5">
        <v>3440.57345</v>
      </c>
      <c r="D3245" s="5">
        <v>75.88039</v>
      </c>
    </row>
    <row r="3246" spans="3:4">
      <c r="C3246" s="5">
        <v>3441.63254</v>
      </c>
      <c r="D3246" s="5">
        <v>76.07202</v>
      </c>
    </row>
    <row r="3247" spans="3:4">
      <c r="C3247" s="5">
        <v>3442.42681</v>
      </c>
      <c r="D3247" s="5">
        <v>74.98288</v>
      </c>
    </row>
    <row r="3248" spans="3:4">
      <c r="C3248" s="5">
        <v>3443.48579</v>
      </c>
      <c r="D3248" s="5">
        <v>75.12764</v>
      </c>
    </row>
    <row r="3249" spans="3:4">
      <c r="C3249" s="5">
        <v>3444.54469</v>
      </c>
      <c r="D3249" s="5">
        <v>74.80373</v>
      </c>
    </row>
    <row r="3250" spans="3:4">
      <c r="C3250" s="5">
        <v>3445.60353</v>
      </c>
      <c r="D3250" s="5">
        <v>74.70057</v>
      </c>
    </row>
    <row r="3251" spans="3:4">
      <c r="C3251" s="5">
        <v>3446.39761</v>
      </c>
      <c r="D3251" s="5">
        <v>75.40659</v>
      </c>
    </row>
    <row r="3252" spans="3:4">
      <c r="C3252" s="5">
        <v>3447.45633</v>
      </c>
      <c r="D3252" s="5">
        <v>74.96625</v>
      </c>
    </row>
    <row r="3253" spans="3:4">
      <c r="C3253" s="5">
        <v>3448.51498</v>
      </c>
      <c r="D3253" s="5">
        <v>75.27222</v>
      </c>
    </row>
    <row r="3254" spans="3:4">
      <c r="C3254" s="5">
        <v>3449.57357</v>
      </c>
      <c r="D3254" s="5">
        <v>74.82028</v>
      </c>
    </row>
    <row r="3255" spans="3:4">
      <c r="C3255" s="5">
        <v>3450.63209</v>
      </c>
      <c r="D3255" s="5">
        <v>74.19246</v>
      </c>
    </row>
    <row r="3256" spans="3:4">
      <c r="C3256" s="5">
        <v>3451.42593</v>
      </c>
      <c r="D3256" s="5">
        <v>73.96032</v>
      </c>
    </row>
    <row r="3257" spans="3:4">
      <c r="C3257" s="5">
        <v>3452.48433</v>
      </c>
      <c r="D3257" s="5">
        <v>74.16683</v>
      </c>
    </row>
    <row r="3258" spans="3:4">
      <c r="C3258" s="5">
        <v>3453.54266</v>
      </c>
      <c r="D3258" s="5">
        <v>74.92401</v>
      </c>
    </row>
    <row r="3259" spans="3:4">
      <c r="C3259" s="5">
        <v>3454.60093</v>
      </c>
      <c r="D3259" s="5">
        <v>74.42471</v>
      </c>
    </row>
    <row r="3260" spans="3:4">
      <c r="C3260" s="5">
        <v>3455.39458</v>
      </c>
      <c r="D3260" s="5">
        <v>73.55285</v>
      </c>
    </row>
    <row r="3261" spans="3:4">
      <c r="C3261" s="5">
        <v>3456.45273</v>
      </c>
      <c r="D3261" s="5">
        <v>74.17574</v>
      </c>
    </row>
    <row r="3262" spans="3:4">
      <c r="C3262" s="5">
        <v>3457.51081</v>
      </c>
      <c r="D3262" s="5">
        <v>72.92726</v>
      </c>
    </row>
    <row r="3263" spans="3:4">
      <c r="C3263" s="5">
        <v>3458.56883</v>
      </c>
      <c r="D3263" s="5">
        <v>73.41976</v>
      </c>
    </row>
    <row r="3264" spans="3:4">
      <c r="C3264" s="5">
        <v>3459.62677</v>
      </c>
      <c r="D3264" s="5">
        <v>73.32805</v>
      </c>
    </row>
    <row r="3265" spans="3:4">
      <c r="C3265" s="5">
        <v>3460.42019</v>
      </c>
      <c r="D3265" s="5">
        <v>72.8458</v>
      </c>
    </row>
    <row r="3266" spans="3:4">
      <c r="C3266" s="5">
        <v>3461.47801</v>
      </c>
      <c r="D3266" s="5">
        <v>72.81208</v>
      </c>
    </row>
    <row r="3267" spans="3:4">
      <c r="C3267" s="5">
        <v>3462.53577</v>
      </c>
      <c r="D3267" s="5">
        <v>72.42977</v>
      </c>
    </row>
    <row r="3268" spans="3:4">
      <c r="C3268" s="5">
        <v>3463.59347</v>
      </c>
      <c r="D3268" s="5">
        <v>73.07957</v>
      </c>
    </row>
    <row r="3269" spans="3:4">
      <c r="C3269" s="5">
        <v>3464.38669</v>
      </c>
      <c r="D3269" s="5">
        <v>72.12997</v>
      </c>
    </row>
    <row r="3270" spans="3:4">
      <c r="C3270" s="5">
        <v>3465.44426</v>
      </c>
      <c r="D3270" s="5">
        <v>71.94642</v>
      </c>
    </row>
    <row r="3271" spans="3:4">
      <c r="C3271" s="5">
        <v>3466.50177</v>
      </c>
      <c r="D3271" s="5">
        <v>72.09873</v>
      </c>
    </row>
    <row r="3272" spans="3:4">
      <c r="C3272" s="5">
        <v>3467.55921</v>
      </c>
      <c r="D3272" s="5">
        <v>71.99211</v>
      </c>
    </row>
    <row r="3273" spans="3:4">
      <c r="C3273" s="5">
        <v>3468.61658</v>
      </c>
      <c r="D3273" s="5">
        <v>71.33869</v>
      </c>
    </row>
    <row r="3274" spans="3:4">
      <c r="C3274" s="5">
        <v>3469.40957</v>
      </c>
      <c r="D3274" s="5">
        <v>71.80386</v>
      </c>
    </row>
    <row r="3275" spans="3:4">
      <c r="C3275" s="5">
        <v>3470.46682</v>
      </c>
      <c r="D3275" s="5">
        <v>70.79337</v>
      </c>
    </row>
    <row r="3276" spans="3:4">
      <c r="C3276" s="5">
        <v>3471.524</v>
      </c>
      <c r="D3276" s="5">
        <v>71.67671</v>
      </c>
    </row>
    <row r="3277" spans="3:4">
      <c r="C3277" s="5">
        <v>3472.58112</v>
      </c>
      <c r="D3277" s="5">
        <v>70.88279</v>
      </c>
    </row>
    <row r="3278" spans="3:4">
      <c r="C3278" s="5">
        <v>3473.63817</v>
      </c>
      <c r="D3278" s="5">
        <v>70.07514</v>
      </c>
    </row>
    <row r="3279" spans="3:4">
      <c r="C3279" s="5">
        <v>3474.43092</v>
      </c>
      <c r="D3279" s="5">
        <v>71.01049</v>
      </c>
    </row>
    <row r="3280" spans="3:4">
      <c r="C3280" s="5">
        <v>3475.48785</v>
      </c>
      <c r="D3280" s="5">
        <v>70.54699</v>
      </c>
    </row>
    <row r="3281" spans="3:4">
      <c r="C3281" s="5">
        <v>3476.54471</v>
      </c>
      <c r="D3281" s="5">
        <v>69.57941</v>
      </c>
    </row>
    <row r="3282" spans="3:4">
      <c r="C3282" s="5">
        <v>3477.60151</v>
      </c>
      <c r="D3282" s="5">
        <v>69.92401</v>
      </c>
    </row>
    <row r="3283" spans="3:4">
      <c r="C3283" s="5">
        <v>3478.39406</v>
      </c>
      <c r="D3283" s="5">
        <v>69.65876</v>
      </c>
    </row>
    <row r="3284" spans="3:4">
      <c r="C3284" s="5">
        <v>3479.45074</v>
      </c>
      <c r="D3284" s="5">
        <v>69.94441</v>
      </c>
    </row>
    <row r="3285" spans="3:4">
      <c r="C3285" s="5">
        <v>3480.50735</v>
      </c>
      <c r="D3285" s="5">
        <v>69.6886</v>
      </c>
    </row>
    <row r="3286" spans="3:4">
      <c r="C3286" s="5">
        <v>3481.56389</v>
      </c>
      <c r="D3286" s="5">
        <v>69.05613</v>
      </c>
    </row>
    <row r="3287" spans="3:4">
      <c r="C3287" s="5">
        <v>3482.62036</v>
      </c>
      <c r="D3287" s="5">
        <v>68.66081</v>
      </c>
    </row>
    <row r="3288" spans="3:4">
      <c r="C3288" s="5">
        <v>3483.41267</v>
      </c>
      <c r="D3288" s="5">
        <v>67.85457</v>
      </c>
    </row>
    <row r="3289" spans="3:4">
      <c r="C3289" s="5">
        <v>3484.46903</v>
      </c>
      <c r="D3289" s="5">
        <v>67.96396</v>
      </c>
    </row>
    <row r="3290" spans="3:4">
      <c r="C3290" s="5">
        <v>3485.52532</v>
      </c>
      <c r="D3290" s="5">
        <v>68.22065</v>
      </c>
    </row>
    <row r="3291" spans="3:4">
      <c r="C3291" s="5">
        <v>3486.58153</v>
      </c>
      <c r="D3291" s="5">
        <v>67.94443</v>
      </c>
    </row>
    <row r="3292" spans="3:4">
      <c r="C3292" s="5">
        <v>3487.37365</v>
      </c>
      <c r="D3292" s="5">
        <v>68.20903</v>
      </c>
    </row>
    <row r="3293" spans="3:4">
      <c r="C3293" s="5">
        <v>3488.42975</v>
      </c>
      <c r="D3293" s="5">
        <v>67.59229</v>
      </c>
    </row>
    <row r="3294" spans="3:4">
      <c r="C3294" s="5">
        <v>3489.48579</v>
      </c>
      <c r="D3294" s="5">
        <v>66.80767</v>
      </c>
    </row>
    <row r="3295" spans="3:4">
      <c r="C3295" s="5">
        <v>3490.54175</v>
      </c>
      <c r="D3295" s="5">
        <v>66.35722</v>
      </c>
    </row>
    <row r="3296" spans="3:4">
      <c r="C3296" s="5">
        <v>3491.59765</v>
      </c>
      <c r="D3296" s="5">
        <v>66.84686</v>
      </c>
    </row>
    <row r="3297" spans="3:4">
      <c r="C3297" s="5">
        <v>3492.38952</v>
      </c>
      <c r="D3297" s="5">
        <v>66.15497</v>
      </c>
    </row>
    <row r="3298" spans="3:4">
      <c r="C3298" s="5">
        <v>3493.4453</v>
      </c>
      <c r="D3298" s="5">
        <v>65.97886</v>
      </c>
    </row>
    <row r="3299" spans="3:4">
      <c r="C3299" s="5">
        <v>3494.50101</v>
      </c>
      <c r="D3299" s="5">
        <v>65.60595</v>
      </c>
    </row>
    <row r="3300" spans="3:4">
      <c r="C3300" s="5">
        <v>3495.55665</v>
      </c>
      <c r="D3300" s="5">
        <v>65.27407</v>
      </c>
    </row>
    <row r="3301" spans="3:4">
      <c r="C3301" s="5">
        <v>3496.61222</v>
      </c>
      <c r="D3301" s="5">
        <v>65.11462</v>
      </c>
    </row>
    <row r="3302" spans="3:4">
      <c r="C3302" s="5">
        <v>3497.40386</v>
      </c>
      <c r="D3302" s="5">
        <v>65.70523</v>
      </c>
    </row>
    <row r="3303" spans="3:4">
      <c r="C3303" s="5">
        <v>3498.45931</v>
      </c>
      <c r="D3303" s="5">
        <v>65.61234</v>
      </c>
    </row>
    <row r="3304" spans="3:4">
      <c r="C3304" s="5">
        <v>3499.5147</v>
      </c>
      <c r="D3304" s="5">
        <v>64.94172</v>
      </c>
    </row>
    <row r="3305" spans="3:4">
      <c r="C3305" s="5">
        <v>3500.57001</v>
      </c>
      <c r="D3305" s="5">
        <v>64.72197</v>
      </c>
    </row>
    <row r="3306" spans="3:4">
      <c r="C3306" s="5">
        <v>3501.62526</v>
      </c>
      <c r="D3306" s="5">
        <v>64.24592</v>
      </c>
    </row>
    <row r="3307" spans="3:4">
      <c r="C3307" s="5">
        <v>3502.41665</v>
      </c>
      <c r="D3307" s="5">
        <v>63.83492</v>
      </c>
    </row>
    <row r="3308" spans="3:4">
      <c r="C3308" s="5">
        <v>3503.47178</v>
      </c>
      <c r="D3308" s="5">
        <v>64.24736</v>
      </c>
    </row>
    <row r="3309" spans="3:4">
      <c r="C3309" s="5">
        <v>3504.52684</v>
      </c>
      <c r="D3309" s="5">
        <v>63.28964</v>
      </c>
    </row>
    <row r="3310" spans="3:4">
      <c r="C3310" s="5">
        <v>3505.58184</v>
      </c>
      <c r="D3310" s="5">
        <v>62.8386</v>
      </c>
    </row>
    <row r="3311" spans="3:4">
      <c r="C3311" s="5">
        <v>3506.37304</v>
      </c>
      <c r="D3311" s="5">
        <v>62.83798</v>
      </c>
    </row>
    <row r="3312" spans="3:4">
      <c r="C3312" s="5">
        <v>3507.42791</v>
      </c>
      <c r="D3312" s="5">
        <v>63.08602</v>
      </c>
    </row>
    <row r="3313" spans="3:4">
      <c r="C3313" s="5">
        <v>3508.48271</v>
      </c>
      <c r="D3313" s="5">
        <v>63.10014</v>
      </c>
    </row>
    <row r="3314" spans="3:4">
      <c r="C3314" s="5">
        <v>3509.53745</v>
      </c>
      <c r="D3314" s="5">
        <v>63.03746</v>
      </c>
    </row>
    <row r="3315" spans="3:4">
      <c r="C3315" s="5">
        <v>3510.59212</v>
      </c>
      <c r="D3315" s="5">
        <v>62.13956</v>
      </c>
    </row>
    <row r="3316" spans="3:4">
      <c r="C3316" s="5">
        <v>3511.38307</v>
      </c>
      <c r="D3316" s="5">
        <v>62.50803</v>
      </c>
    </row>
    <row r="3317" spans="3:4">
      <c r="C3317" s="5">
        <v>3512.43762</v>
      </c>
      <c r="D3317" s="5">
        <v>61.15936</v>
      </c>
    </row>
    <row r="3318" spans="3:4">
      <c r="C3318" s="5">
        <v>3513.4921</v>
      </c>
      <c r="D3318" s="5">
        <v>62.04079</v>
      </c>
    </row>
    <row r="3319" spans="3:4">
      <c r="C3319" s="5">
        <v>3514.54651</v>
      </c>
      <c r="D3319" s="5">
        <v>61.24273</v>
      </c>
    </row>
    <row r="3320" spans="3:4">
      <c r="C3320" s="5">
        <v>3515.60085</v>
      </c>
      <c r="D3320" s="5">
        <v>60.64975</v>
      </c>
    </row>
    <row r="3321" spans="3:4">
      <c r="C3321" s="5">
        <v>3516.39156</v>
      </c>
      <c r="D3321" s="5">
        <v>61.38671</v>
      </c>
    </row>
    <row r="3322" spans="3:4">
      <c r="C3322" s="5">
        <v>3517.44579</v>
      </c>
      <c r="D3322" s="5">
        <v>60.02406</v>
      </c>
    </row>
    <row r="3323" spans="3:4">
      <c r="C3323" s="5">
        <v>3518.49994</v>
      </c>
      <c r="D3323" s="5">
        <v>60.48783</v>
      </c>
    </row>
    <row r="3324" spans="3:4">
      <c r="C3324" s="5">
        <v>3519.55403</v>
      </c>
      <c r="D3324" s="5">
        <v>60.24446</v>
      </c>
    </row>
    <row r="3325" spans="3:4">
      <c r="C3325" s="5">
        <v>3520.60804</v>
      </c>
      <c r="D3325" s="5">
        <v>59.15045</v>
      </c>
    </row>
    <row r="3326" spans="3:4">
      <c r="C3326" s="5">
        <v>3521.39851</v>
      </c>
      <c r="D3326" s="5">
        <v>59.79385</v>
      </c>
    </row>
    <row r="3327" spans="3:4">
      <c r="C3327" s="5">
        <v>3522.45241</v>
      </c>
      <c r="D3327" s="5">
        <v>58.70447</v>
      </c>
    </row>
    <row r="3328" spans="3:4">
      <c r="C3328" s="5">
        <v>3523.50623</v>
      </c>
      <c r="D3328" s="5">
        <v>58.888</v>
      </c>
    </row>
    <row r="3329" spans="3:4">
      <c r="C3329" s="5">
        <v>3524.55999</v>
      </c>
      <c r="D3329" s="5">
        <v>59.58988</v>
      </c>
    </row>
    <row r="3330" spans="3:4">
      <c r="C3330" s="5">
        <v>3525.61368</v>
      </c>
      <c r="D3330" s="5">
        <v>58.01147</v>
      </c>
    </row>
    <row r="3331" spans="3:4">
      <c r="C3331" s="5">
        <v>3526.40391</v>
      </c>
      <c r="D3331" s="5">
        <v>57.81692</v>
      </c>
    </row>
    <row r="3332" spans="3:4">
      <c r="C3332" s="5">
        <v>3527.45748</v>
      </c>
      <c r="D3332" s="5">
        <v>57.88871</v>
      </c>
    </row>
    <row r="3333" spans="3:4">
      <c r="C3333" s="5">
        <v>3528.51098</v>
      </c>
      <c r="D3333" s="5">
        <v>57.72698</v>
      </c>
    </row>
    <row r="3334" spans="3:4">
      <c r="C3334" s="5">
        <v>3529.56441</v>
      </c>
      <c r="D3334" s="5">
        <v>58.16333</v>
      </c>
    </row>
    <row r="3335" spans="3:4">
      <c r="C3335" s="5">
        <v>3530.61777</v>
      </c>
      <c r="D3335" s="5">
        <v>57.96226</v>
      </c>
    </row>
    <row r="3336" spans="3:4">
      <c r="C3336" s="5">
        <v>3531.40775</v>
      </c>
      <c r="D3336" s="5">
        <v>57.3112</v>
      </c>
    </row>
    <row r="3337" spans="3:4">
      <c r="C3337" s="5">
        <v>3532.461</v>
      </c>
      <c r="D3337" s="5">
        <v>57.40857</v>
      </c>
    </row>
    <row r="3338" spans="3:4">
      <c r="C3338" s="5">
        <v>3533.51417</v>
      </c>
      <c r="D3338" s="5">
        <v>56.44647</v>
      </c>
    </row>
    <row r="3339" spans="3:4">
      <c r="C3339" s="5">
        <v>3534.56728</v>
      </c>
      <c r="D3339" s="5">
        <v>56.46265</v>
      </c>
    </row>
    <row r="3340" spans="3:4">
      <c r="C3340" s="5">
        <v>3535.35706</v>
      </c>
      <c r="D3340" s="5">
        <v>56.31928</v>
      </c>
    </row>
    <row r="3341" spans="3:4">
      <c r="C3341" s="5">
        <v>3536.41004</v>
      </c>
      <c r="D3341" s="5">
        <v>56.23792</v>
      </c>
    </row>
    <row r="3342" spans="3:4">
      <c r="C3342" s="5">
        <v>3537.46296</v>
      </c>
      <c r="D3342" s="5">
        <v>55.88042</v>
      </c>
    </row>
    <row r="3343" spans="3:4">
      <c r="C3343" s="5">
        <v>3538.51581</v>
      </c>
      <c r="D3343" s="5">
        <v>55.01981</v>
      </c>
    </row>
    <row r="3344" spans="3:4">
      <c r="C3344" s="5">
        <v>3539.56859</v>
      </c>
      <c r="D3344" s="5">
        <v>55.61083</v>
      </c>
    </row>
    <row r="3345" spans="3:4">
      <c r="C3345" s="5">
        <v>3540.35812</v>
      </c>
      <c r="D3345" s="5">
        <v>54.55119</v>
      </c>
    </row>
    <row r="3346" spans="3:4">
      <c r="C3346" s="5">
        <v>3541.41078</v>
      </c>
      <c r="D3346" s="5">
        <v>55.21361</v>
      </c>
    </row>
    <row r="3347" spans="3:4">
      <c r="C3347" s="5">
        <v>3542.46337</v>
      </c>
      <c r="D3347" s="5">
        <v>54.01438</v>
      </c>
    </row>
    <row r="3348" spans="3:4">
      <c r="C3348" s="5">
        <v>3543.51589</v>
      </c>
      <c r="D3348" s="5">
        <v>54.27364</v>
      </c>
    </row>
    <row r="3349" spans="3:4">
      <c r="C3349" s="5">
        <v>3544.56834</v>
      </c>
      <c r="D3349" s="5">
        <v>54.09764</v>
      </c>
    </row>
    <row r="3350" spans="3:4">
      <c r="C3350" s="5">
        <v>3545.35763</v>
      </c>
      <c r="D3350" s="5">
        <v>54.50864</v>
      </c>
    </row>
    <row r="3351" spans="3:4">
      <c r="C3351" s="5">
        <v>3546.40996</v>
      </c>
      <c r="D3351" s="5">
        <v>53.52333</v>
      </c>
    </row>
    <row r="3352" spans="3:4">
      <c r="C3352" s="5">
        <v>3547.46222</v>
      </c>
      <c r="D3352" s="5">
        <v>52.87751</v>
      </c>
    </row>
    <row r="3353" spans="3:4">
      <c r="C3353" s="5">
        <v>3548.51441</v>
      </c>
      <c r="D3353" s="5">
        <v>52.87519</v>
      </c>
    </row>
    <row r="3354" spans="3:4">
      <c r="C3354" s="5">
        <v>3549.56653</v>
      </c>
      <c r="D3354" s="5">
        <v>52.7513</v>
      </c>
    </row>
    <row r="3355" spans="3:4">
      <c r="C3355" s="5">
        <v>3550.35558</v>
      </c>
      <c r="D3355" s="5">
        <v>52.35592</v>
      </c>
    </row>
    <row r="3356" spans="3:4">
      <c r="C3356" s="5">
        <v>3551.40758</v>
      </c>
      <c r="D3356" s="5">
        <v>52.99043</v>
      </c>
    </row>
    <row r="3357" spans="3:4">
      <c r="C3357" s="5">
        <v>3552.45951</v>
      </c>
      <c r="D3357" s="5">
        <v>51.84448</v>
      </c>
    </row>
    <row r="3358" spans="3:4">
      <c r="C3358" s="5">
        <v>3553.51137</v>
      </c>
      <c r="D3358" s="5">
        <v>52.33306</v>
      </c>
    </row>
    <row r="3359" spans="3:4">
      <c r="C3359" s="5">
        <v>3554.56316</v>
      </c>
      <c r="D3359" s="5">
        <v>52.18054</v>
      </c>
    </row>
    <row r="3360" spans="3:4">
      <c r="C3360" s="5">
        <v>3555.35196</v>
      </c>
      <c r="D3360" s="5">
        <v>51.95829</v>
      </c>
    </row>
    <row r="3361" spans="3:4">
      <c r="C3361" s="5">
        <v>3556.40364</v>
      </c>
      <c r="D3361" s="5">
        <v>51.44003</v>
      </c>
    </row>
    <row r="3362" spans="3:4">
      <c r="C3362" s="5">
        <v>3557.45524</v>
      </c>
      <c r="D3362" s="5">
        <v>51.10888</v>
      </c>
    </row>
    <row r="3363" spans="3:4">
      <c r="C3363" s="5">
        <v>3558.50677</v>
      </c>
      <c r="D3363" s="5">
        <v>51.27979</v>
      </c>
    </row>
    <row r="3364" spans="3:4">
      <c r="C3364" s="5">
        <v>3559.55823</v>
      </c>
      <c r="D3364" s="5">
        <v>50.9702</v>
      </c>
    </row>
    <row r="3365" spans="3:4">
      <c r="C3365" s="5">
        <v>3560.60963</v>
      </c>
      <c r="D3365" s="5">
        <v>50.00289</v>
      </c>
    </row>
    <row r="3366" spans="3:4">
      <c r="C3366" s="5">
        <v>3561.39813</v>
      </c>
      <c r="D3366" s="5">
        <v>50.09342</v>
      </c>
    </row>
    <row r="3367" spans="3:4">
      <c r="C3367" s="5">
        <v>3562.4494</v>
      </c>
      <c r="D3367" s="5">
        <v>50.1799</v>
      </c>
    </row>
    <row r="3368" spans="3:4">
      <c r="C3368" s="5">
        <v>3563.5006</v>
      </c>
      <c r="D3368" s="5">
        <v>49.62375</v>
      </c>
    </row>
    <row r="3369" spans="3:4">
      <c r="C3369" s="5">
        <v>3564.55174</v>
      </c>
      <c r="D3369" s="5">
        <v>49.94654</v>
      </c>
    </row>
    <row r="3370" spans="3:4">
      <c r="C3370" s="5">
        <v>3565.6028</v>
      </c>
      <c r="D3370" s="5">
        <v>50.04049</v>
      </c>
    </row>
    <row r="3371" spans="3:4">
      <c r="C3371" s="5">
        <v>3566.39105</v>
      </c>
      <c r="D3371" s="5">
        <v>49.40176</v>
      </c>
    </row>
    <row r="3372" spans="3:4">
      <c r="C3372" s="5">
        <v>3567.442</v>
      </c>
      <c r="D3372" s="5">
        <v>49.95062</v>
      </c>
    </row>
    <row r="3373" spans="3:4">
      <c r="C3373" s="5">
        <v>3568.49287</v>
      </c>
      <c r="D3373" s="5">
        <v>49.76534</v>
      </c>
    </row>
    <row r="3374" spans="3:4">
      <c r="C3374" s="5">
        <v>3569.54367</v>
      </c>
      <c r="D3374" s="5">
        <v>49.07004</v>
      </c>
    </row>
    <row r="3375" spans="3:4">
      <c r="C3375" s="5">
        <v>3570.59441</v>
      </c>
      <c r="D3375" s="5">
        <v>48.93657</v>
      </c>
    </row>
    <row r="3376" spans="3:4">
      <c r="C3376" s="5">
        <v>3571.38241</v>
      </c>
      <c r="D3376" s="5">
        <v>48.48091</v>
      </c>
    </row>
    <row r="3377" spans="3:4">
      <c r="C3377" s="5">
        <v>3572.43302</v>
      </c>
      <c r="D3377" s="5">
        <v>49.20351</v>
      </c>
    </row>
    <row r="3378" spans="3:4">
      <c r="C3378" s="5">
        <v>3573.48357</v>
      </c>
      <c r="D3378" s="5">
        <v>48.33505</v>
      </c>
    </row>
    <row r="3379" spans="3:4">
      <c r="C3379" s="5">
        <v>3574.53404</v>
      </c>
      <c r="D3379" s="5">
        <v>48.64812</v>
      </c>
    </row>
    <row r="3380" spans="3:4">
      <c r="C3380" s="5">
        <v>3575.58444</v>
      </c>
      <c r="D3380" s="5">
        <v>47.52917</v>
      </c>
    </row>
    <row r="3381" spans="3:4">
      <c r="C3381" s="5">
        <v>3576.3722</v>
      </c>
      <c r="D3381" s="5">
        <v>47.7154</v>
      </c>
    </row>
    <row r="3382" spans="3:4">
      <c r="C3382" s="5">
        <v>3577.42248</v>
      </c>
      <c r="D3382" s="5">
        <v>48.45378</v>
      </c>
    </row>
    <row r="3383" spans="3:4">
      <c r="C3383" s="5">
        <v>3578.47269</v>
      </c>
      <c r="D3383" s="5">
        <v>47.68628</v>
      </c>
    </row>
    <row r="3384" spans="3:4">
      <c r="C3384" s="5">
        <v>3579.52283</v>
      </c>
      <c r="D3384" s="5">
        <v>46.67489</v>
      </c>
    </row>
    <row r="3385" spans="3:4">
      <c r="C3385" s="5">
        <v>3580.5729</v>
      </c>
      <c r="D3385" s="5">
        <v>47.13919</v>
      </c>
    </row>
    <row r="3386" spans="3:4">
      <c r="C3386" s="5">
        <v>3581.36041</v>
      </c>
      <c r="D3386" s="5">
        <v>46.86849</v>
      </c>
    </row>
    <row r="3387" spans="3:4">
      <c r="C3387" s="5">
        <v>3582.41036</v>
      </c>
      <c r="D3387" s="5">
        <v>47.22939</v>
      </c>
    </row>
    <row r="3388" spans="3:4">
      <c r="C3388" s="5">
        <v>3583.46024</v>
      </c>
      <c r="D3388" s="5">
        <v>46.67808</v>
      </c>
    </row>
    <row r="3389" spans="3:4">
      <c r="C3389" s="5">
        <v>3584.51005</v>
      </c>
      <c r="D3389" s="5">
        <v>46.61604</v>
      </c>
    </row>
    <row r="3390" spans="3:4">
      <c r="C3390" s="5">
        <v>3585.55979</v>
      </c>
      <c r="D3390" s="5">
        <v>45.78756</v>
      </c>
    </row>
    <row r="3391" spans="3:4">
      <c r="C3391" s="5">
        <v>3586.34705</v>
      </c>
      <c r="D3391" s="5">
        <v>46.82032</v>
      </c>
    </row>
    <row r="3392" spans="3:4">
      <c r="C3392" s="5">
        <v>3587.39667</v>
      </c>
      <c r="D3392" s="5">
        <v>46.3757</v>
      </c>
    </row>
    <row r="3393" spans="3:4">
      <c r="C3393" s="5">
        <v>3588.44621</v>
      </c>
      <c r="D3393" s="5">
        <v>45.94853</v>
      </c>
    </row>
    <row r="3394" spans="3:4">
      <c r="C3394" s="5">
        <v>3589.49569</v>
      </c>
      <c r="D3394" s="5">
        <v>46.30408</v>
      </c>
    </row>
    <row r="3395" spans="3:4">
      <c r="C3395" s="5">
        <v>3590.5451</v>
      </c>
      <c r="D3395" s="5">
        <v>45.6491</v>
      </c>
    </row>
    <row r="3396" spans="3:4">
      <c r="C3396" s="5">
        <v>3591.59444</v>
      </c>
      <c r="D3396" s="5">
        <v>45.70167</v>
      </c>
    </row>
    <row r="3397" spans="3:4">
      <c r="C3397" s="5">
        <v>3592.38139</v>
      </c>
      <c r="D3397" s="5">
        <v>45.41263</v>
      </c>
    </row>
    <row r="3398" spans="3:4">
      <c r="C3398" s="5">
        <v>3593.43061</v>
      </c>
      <c r="D3398" s="5">
        <v>45.53012</v>
      </c>
    </row>
    <row r="3399" spans="3:4">
      <c r="C3399" s="5">
        <v>3594.47975</v>
      </c>
      <c r="D3399" s="5">
        <v>45.44853</v>
      </c>
    </row>
    <row r="3400" spans="3:4">
      <c r="C3400" s="5">
        <v>3595.52883</v>
      </c>
      <c r="D3400" s="5">
        <v>45.2207</v>
      </c>
    </row>
    <row r="3401" spans="3:4">
      <c r="C3401" s="5">
        <v>3596.57783</v>
      </c>
      <c r="D3401" s="5">
        <v>44.48586</v>
      </c>
    </row>
    <row r="3402" spans="3:4">
      <c r="C3402" s="5">
        <v>3597.36454</v>
      </c>
      <c r="D3402" s="5">
        <v>45.28417</v>
      </c>
    </row>
    <row r="3403" spans="3:4">
      <c r="C3403" s="5">
        <v>3598.41342</v>
      </c>
      <c r="D3403" s="5">
        <v>44.51764</v>
      </c>
    </row>
    <row r="3404" spans="3:4">
      <c r="C3404" s="5">
        <v>3599.46224</v>
      </c>
      <c r="D3404" s="5">
        <v>43.70142</v>
      </c>
    </row>
    <row r="3405" spans="3:4">
      <c r="C3405" s="5">
        <v>3600.51098</v>
      </c>
      <c r="D3405" s="5">
        <v>43.69966</v>
      </c>
    </row>
    <row r="3406" spans="3:4">
      <c r="C3406" s="5">
        <v>3601.55965</v>
      </c>
      <c r="D3406" s="5">
        <v>44.20025</v>
      </c>
    </row>
    <row r="3407" spans="3:4">
      <c r="C3407" s="5">
        <v>3602.34611</v>
      </c>
      <c r="D3407" s="5">
        <v>43.13661</v>
      </c>
    </row>
    <row r="3408" spans="3:4">
      <c r="C3408" s="5">
        <v>3603.39466</v>
      </c>
      <c r="D3408" s="5">
        <v>44.60509</v>
      </c>
    </row>
    <row r="3409" spans="3:4">
      <c r="C3409" s="5">
        <v>3604.44313</v>
      </c>
      <c r="D3409" s="5">
        <v>43.20639</v>
      </c>
    </row>
    <row r="3410" spans="3:4">
      <c r="C3410" s="5">
        <v>3605.49154</v>
      </c>
      <c r="D3410" s="5">
        <v>43.69035</v>
      </c>
    </row>
    <row r="3411" spans="3:4">
      <c r="C3411" s="5">
        <v>3606.53988</v>
      </c>
      <c r="D3411" s="5">
        <v>43.65611</v>
      </c>
    </row>
    <row r="3412" spans="3:4">
      <c r="C3412" s="5">
        <v>3607.58815</v>
      </c>
      <c r="D3412" s="5">
        <v>44.60196</v>
      </c>
    </row>
    <row r="3413" spans="3:4">
      <c r="C3413" s="5">
        <v>3608.3743</v>
      </c>
      <c r="D3413" s="5">
        <v>43.55329</v>
      </c>
    </row>
    <row r="3414" spans="3:4">
      <c r="C3414" s="5">
        <v>3609.42245</v>
      </c>
      <c r="D3414" s="5">
        <v>43.63926</v>
      </c>
    </row>
    <row r="3415" spans="3:4">
      <c r="C3415" s="5">
        <v>3610.47052</v>
      </c>
      <c r="D3415" s="5">
        <v>42.74741</v>
      </c>
    </row>
    <row r="3416" spans="3:4">
      <c r="C3416" s="5">
        <v>3611.51852</v>
      </c>
      <c r="D3416" s="5">
        <v>42.60058</v>
      </c>
    </row>
    <row r="3417" spans="3:4">
      <c r="C3417" s="5">
        <v>3612.56646</v>
      </c>
      <c r="D3417" s="5">
        <v>42.7254</v>
      </c>
    </row>
    <row r="3418" spans="3:4">
      <c r="C3418" s="5">
        <v>3613.35236</v>
      </c>
      <c r="D3418" s="5">
        <v>42.64739</v>
      </c>
    </row>
    <row r="3419" spans="3:4">
      <c r="C3419" s="5">
        <v>3614.40017</v>
      </c>
      <c r="D3419" s="5">
        <v>42.59744</v>
      </c>
    </row>
    <row r="3420" spans="3:4">
      <c r="C3420" s="5">
        <v>3615.44791</v>
      </c>
      <c r="D3420" s="5">
        <v>42.00247</v>
      </c>
    </row>
    <row r="3421" spans="3:4">
      <c r="C3421" s="5">
        <v>3616.49558</v>
      </c>
      <c r="D3421" s="5">
        <v>42.39481</v>
      </c>
    </row>
    <row r="3422" spans="3:4">
      <c r="C3422" s="5">
        <v>3617.54318</v>
      </c>
      <c r="D3422" s="5">
        <v>42.44745</v>
      </c>
    </row>
    <row r="3423" spans="3:4">
      <c r="C3423" s="5">
        <v>3618.59071</v>
      </c>
      <c r="D3423" s="5">
        <v>41.62954</v>
      </c>
    </row>
    <row r="3424" spans="3:4">
      <c r="C3424" s="5">
        <v>3619.37631</v>
      </c>
      <c r="D3424" s="5">
        <v>41.86824</v>
      </c>
    </row>
    <row r="3425" spans="3:4">
      <c r="C3425" s="5">
        <v>3620.42371</v>
      </c>
      <c r="D3425" s="5">
        <v>41.77847</v>
      </c>
    </row>
    <row r="3426" spans="3:4">
      <c r="C3426" s="5">
        <v>3621.47105</v>
      </c>
      <c r="D3426" s="5">
        <v>41.89965</v>
      </c>
    </row>
    <row r="3427" spans="3:4">
      <c r="C3427" s="5">
        <v>3622.51831</v>
      </c>
      <c r="D3427" s="5">
        <v>40.55472</v>
      </c>
    </row>
    <row r="3428" spans="3:4">
      <c r="C3428" s="5">
        <v>3623.5655</v>
      </c>
      <c r="D3428" s="5">
        <v>41.65213</v>
      </c>
    </row>
    <row r="3429" spans="3:4">
      <c r="C3429" s="5">
        <v>3624.35085</v>
      </c>
      <c r="D3429" s="5">
        <v>40.91097</v>
      </c>
    </row>
    <row r="3430" spans="3:4">
      <c r="C3430" s="5">
        <v>3625.39792</v>
      </c>
      <c r="D3430" s="5">
        <v>40.08077</v>
      </c>
    </row>
    <row r="3431" spans="3:4">
      <c r="C3431" s="5">
        <v>3626.44492</v>
      </c>
      <c r="D3431" s="5">
        <v>39.62751</v>
      </c>
    </row>
    <row r="3432" spans="3:4">
      <c r="C3432" s="5">
        <v>3627.49185</v>
      </c>
      <c r="D3432" s="5">
        <v>40.68738</v>
      </c>
    </row>
    <row r="3433" spans="3:4">
      <c r="C3433" s="5">
        <v>3628.5387</v>
      </c>
      <c r="D3433" s="5">
        <v>39.76252</v>
      </c>
    </row>
    <row r="3434" spans="3:4">
      <c r="C3434" s="5">
        <v>3629.58549</v>
      </c>
      <c r="D3434" s="5">
        <v>39.79056</v>
      </c>
    </row>
    <row r="3435" spans="3:4">
      <c r="C3435" s="5">
        <v>3630.37053</v>
      </c>
      <c r="D3435" s="5">
        <v>39.82386</v>
      </c>
    </row>
    <row r="3436" spans="3:4">
      <c r="C3436" s="5">
        <v>3631.4172</v>
      </c>
      <c r="D3436" s="5">
        <v>39.81487</v>
      </c>
    </row>
    <row r="3437" spans="3:4">
      <c r="C3437" s="5">
        <v>3632.46379</v>
      </c>
      <c r="D3437" s="5">
        <v>38.63853</v>
      </c>
    </row>
    <row r="3438" spans="3:4">
      <c r="C3438" s="5">
        <v>3633.51031</v>
      </c>
      <c r="D3438" s="5">
        <v>39.16469</v>
      </c>
    </row>
    <row r="3439" spans="3:4">
      <c r="C3439" s="5">
        <v>3634.55676</v>
      </c>
      <c r="D3439" s="5">
        <v>38.78663</v>
      </c>
    </row>
    <row r="3440" spans="3:4">
      <c r="C3440" s="5">
        <v>3635.34155</v>
      </c>
      <c r="D3440" s="5">
        <v>38.0878</v>
      </c>
    </row>
    <row r="3441" spans="3:4">
      <c r="C3441" s="5">
        <v>3636.38788</v>
      </c>
      <c r="D3441" s="5">
        <v>38.27628</v>
      </c>
    </row>
    <row r="3442" spans="3:4">
      <c r="C3442" s="5">
        <v>3637.43413</v>
      </c>
      <c r="D3442" s="5">
        <v>36.80284</v>
      </c>
    </row>
    <row r="3443" spans="3:4">
      <c r="C3443" s="5">
        <v>3638.48031</v>
      </c>
      <c r="D3443" s="5">
        <v>37.40287</v>
      </c>
    </row>
    <row r="3444" spans="3:4">
      <c r="C3444" s="5">
        <v>3639.52643</v>
      </c>
      <c r="D3444" s="5">
        <v>38.02066</v>
      </c>
    </row>
    <row r="3445" spans="3:4">
      <c r="C3445" s="5">
        <v>3640.57247</v>
      </c>
      <c r="D3445" s="5">
        <v>37.25869</v>
      </c>
    </row>
    <row r="3446" spans="3:4">
      <c r="C3446" s="5">
        <v>3641.35696</v>
      </c>
      <c r="D3446" s="5">
        <v>36.78</v>
      </c>
    </row>
    <row r="3447" spans="3:4">
      <c r="C3447" s="5">
        <v>3642.40287</v>
      </c>
      <c r="D3447" s="5">
        <v>37.01113</v>
      </c>
    </row>
    <row r="3448" spans="3:4">
      <c r="C3448" s="5">
        <v>3643.44872</v>
      </c>
      <c r="D3448" s="5">
        <v>36.45597</v>
      </c>
    </row>
    <row r="3449" spans="3:4">
      <c r="C3449" s="5">
        <v>3644.4945</v>
      </c>
      <c r="D3449" s="5">
        <v>36.93592</v>
      </c>
    </row>
    <row r="3450" spans="3:4">
      <c r="C3450" s="5">
        <v>3645.5402</v>
      </c>
      <c r="D3450" s="5">
        <v>35.55406</v>
      </c>
    </row>
    <row r="3451" spans="3:4">
      <c r="C3451" s="5">
        <v>3646.32443</v>
      </c>
      <c r="D3451" s="5">
        <v>35.98907</v>
      </c>
    </row>
    <row r="3452" spans="3:4">
      <c r="C3452" s="5">
        <v>3647.37002</v>
      </c>
      <c r="D3452" s="5">
        <v>35.91198</v>
      </c>
    </row>
    <row r="3453" spans="3:4">
      <c r="C3453" s="5">
        <v>3648.41552</v>
      </c>
      <c r="D3453" s="5">
        <v>34.96899</v>
      </c>
    </row>
    <row r="3454" spans="3:4">
      <c r="C3454" s="5">
        <v>3649.46096</v>
      </c>
      <c r="D3454" s="5">
        <v>35.7106</v>
      </c>
    </row>
    <row r="3455" spans="3:4">
      <c r="C3455" s="5">
        <v>3650.50633</v>
      </c>
      <c r="D3455" s="5">
        <v>34.95287</v>
      </c>
    </row>
    <row r="3456" spans="3:4">
      <c r="C3456" s="5">
        <v>3651.55163</v>
      </c>
      <c r="D3456" s="5">
        <v>35.42477</v>
      </c>
    </row>
    <row r="3457" spans="3:4">
      <c r="C3457" s="5">
        <v>3652.33555</v>
      </c>
      <c r="D3457" s="5">
        <v>34.46348</v>
      </c>
    </row>
    <row r="3458" spans="3:4">
      <c r="C3458" s="5">
        <v>3653.38072</v>
      </c>
      <c r="D3458" s="5">
        <v>33.68613</v>
      </c>
    </row>
    <row r="3459" spans="3:4">
      <c r="C3459" s="5">
        <v>3654.42582</v>
      </c>
      <c r="D3459" s="5">
        <v>33.56939</v>
      </c>
    </row>
    <row r="3460" spans="3:4">
      <c r="C3460" s="5">
        <v>3655.47085</v>
      </c>
      <c r="D3460" s="5">
        <v>35.05328</v>
      </c>
    </row>
    <row r="3461" spans="3:4">
      <c r="C3461" s="5">
        <v>3656.51581</v>
      </c>
      <c r="D3461" s="5">
        <v>33.92022</v>
      </c>
    </row>
    <row r="3462" spans="3:4">
      <c r="C3462" s="5">
        <v>3657.5607</v>
      </c>
      <c r="D3462" s="5">
        <v>33.84954</v>
      </c>
    </row>
    <row r="3463" spans="3:4">
      <c r="C3463" s="5">
        <v>3658.34432</v>
      </c>
      <c r="D3463" s="5">
        <v>32.90212</v>
      </c>
    </row>
    <row r="3464" spans="3:4">
      <c r="C3464" s="5">
        <v>3659.38908</v>
      </c>
      <c r="D3464" s="5">
        <v>32.50711</v>
      </c>
    </row>
    <row r="3465" spans="3:4">
      <c r="C3465" s="5">
        <v>3660.43377</v>
      </c>
      <c r="D3465" s="5">
        <v>32.57543</v>
      </c>
    </row>
    <row r="3466" spans="3:4">
      <c r="C3466" s="5">
        <v>3661.47839</v>
      </c>
      <c r="D3466" s="5">
        <v>32.13332</v>
      </c>
    </row>
    <row r="3467" spans="3:4">
      <c r="C3467" s="5">
        <v>3662.52293</v>
      </c>
      <c r="D3467" s="5">
        <v>31.99121</v>
      </c>
    </row>
    <row r="3468" spans="3:4">
      <c r="C3468" s="5">
        <v>3663.56741</v>
      </c>
      <c r="D3468" s="5">
        <v>31.7613</v>
      </c>
    </row>
    <row r="3469" spans="3:4">
      <c r="C3469" s="5">
        <v>3664.35072</v>
      </c>
      <c r="D3469" s="5">
        <v>31.90917</v>
      </c>
    </row>
    <row r="3470" spans="3:4">
      <c r="C3470" s="5">
        <v>3665.39507</v>
      </c>
      <c r="D3470" s="5">
        <v>30.88824</v>
      </c>
    </row>
    <row r="3471" spans="3:4">
      <c r="C3471" s="5">
        <v>3666.43935</v>
      </c>
      <c r="D3471" s="5">
        <v>31.4129</v>
      </c>
    </row>
    <row r="3472" spans="3:4">
      <c r="C3472" s="5">
        <v>3667.48356</v>
      </c>
      <c r="D3472" s="5">
        <v>30.88488</v>
      </c>
    </row>
    <row r="3473" spans="3:4">
      <c r="C3473" s="5">
        <v>3668.5277</v>
      </c>
      <c r="D3473" s="5">
        <v>30.48996</v>
      </c>
    </row>
    <row r="3474" spans="3:4">
      <c r="C3474" s="5">
        <v>3669.57176</v>
      </c>
      <c r="D3474" s="5">
        <v>30.56409</v>
      </c>
    </row>
    <row r="3475" spans="3:4">
      <c r="C3475" s="5">
        <v>3670.35476</v>
      </c>
      <c r="D3475" s="5">
        <v>29.87209</v>
      </c>
    </row>
    <row r="3476" spans="3:4">
      <c r="C3476" s="5">
        <v>3671.3987</v>
      </c>
      <c r="D3476" s="5">
        <v>28.76869</v>
      </c>
    </row>
    <row r="3477" spans="3:4">
      <c r="C3477" s="5">
        <v>3672.44257</v>
      </c>
      <c r="D3477" s="5">
        <v>30.33322</v>
      </c>
    </row>
    <row r="3478" spans="3:4">
      <c r="C3478" s="5">
        <v>3673.48637</v>
      </c>
      <c r="D3478" s="5">
        <v>29.58544</v>
      </c>
    </row>
    <row r="3479" spans="3:4">
      <c r="C3479" s="5">
        <v>3674.53009</v>
      </c>
      <c r="D3479" s="5">
        <v>27.98217</v>
      </c>
    </row>
    <row r="3480" spans="3:4">
      <c r="C3480" s="5">
        <v>3675.31284</v>
      </c>
      <c r="D3480" s="5">
        <v>28.71235</v>
      </c>
    </row>
    <row r="3481" spans="3:4">
      <c r="C3481" s="5">
        <v>3676.35644</v>
      </c>
      <c r="D3481" s="5">
        <v>27.99745</v>
      </c>
    </row>
    <row r="3482" spans="3:4">
      <c r="C3482" s="5">
        <v>3677.39997</v>
      </c>
      <c r="D3482" s="5">
        <v>27.92112</v>
      </c>
    </row>
    <row r="3483" spans="3:4">
      <c r="C3483" s="5">
        <v>3678.44343</v>
      </c>
      <c r="D3483" s="5">
        <v>27.70062</v>
      </c>
    </row>
    <row r="3484" spans="3:4">
      <c r="C3484" s="5">
        <v>3679.48681</v>
      </c>
      <c r="D3484" s="5">
        <v>27.59774</v>
      </c>
    </row>
    <row r="3485" spans="3:4">
      <c r="C3485" s="5">
        <v>3680.53012</v>
      </c>
      <c r="D3485" s="5">
        <v>27.69899</v>
      </c>
    </row>
    <row r="3486" spans="3:4">
      <c r="C3486" s="5">
        <v>3681.31256</v>
      </c>
      <c r="D3486" s="5">
        <v>27.59239</v>
      </c>
    </row>
    <row r="3487" spans="3:4">
      <c r="C3487" s="5">
        <v>3682.35575</v>
      </c>
      <c r="D3487" s="5">
        <v>26.82531</v>
      </c>
    </row>
    <row r="3488" spans="3:4">
      <c r="C3488" s="5">
        <v>3683.39886</v>
      </c>
      <c r="D3488" s="5">
        <v>26.93011</v>
      </c>
    </row>
    <row r="3489" spans="3:4">
      <c r="C3489" s="5">
        <v>3684.44191</v>
      </c>
      <c r="D3489" s="5">
        <v>26.51656</v>
      </c>
    </row>
    <row r="3490" spans="3:4">
      <c r="C3490" s="5">
        <v>3685.48488</v>
      </c>
      <c r="D3490" s="5">
        <v>25.47823</v>
      </c>
    </row>
    <row r="3491" spans="3:4">
      <c r="C3491" s="5">
        <v>3686.52778</v>
      </c>
      <c r="D3491" s="5">
        <v>26.70769</v>
      </c>
    </row>
    <row r="3492" spans="3:4">
      <c r="C3492" s="5">
        <v>3687.30991</v>
      </c>
      <c r="D3492" s="5">
        <v>26.83395</v>
      </c>
    </row>
    <row r="3493" spans="3:4">
      <c r="C3493" s="5">
        <v>3688.35268</v>
      </c>
      <c r="D3493" s="5">
        <v>25.40703</v>
      </c>
    </row>
    <row r="3494" spans="3:4">
      <c r="C3494" s="5">
        <v>3689.39539</v>
      </c>
      <c r="D3494" s="5">
        <v>24.92858</v>
      </c>
    </row>
    <row r="3495" spans="3:4">
      <c r="C3495" s="5">
        <v>3690.43802</v>
      </c>
      <c r="D3495" s="5">
        <v>25.57228</v>
      </c>
    </row>
    <row r="3496" spans="3:4">
      <c r="C3496" s="5">
        <v>3691.48057</v>
      </c>
      <c r="D3496" s="5">
        <v>24.44576</v>
      </c>
    </row>
    <row r="3497" spans="3:4">
      <c r="C3497" s="5">
        <v>3692.52306</v>
      </c>
      <c r="D3497" s="5">
        <v>25.0226</v>
      </c>
    </row>
    <row r="3498" spans="3:4">
      <c r="C3498" s="5">
        <v>3693.56548</v>
      </c>
      <c r="D3498" s="5">
        <v>25.03432</v>
      </c>
    </row>
    <row r="3499" spans="3:4">
      <c r="C3499" s="5">
        <v>3694.34724</v>
      </c>
      <c r="D3499" s="5">
        <v>24.35169</v>
      </c>
    </row>
    <row r="3500" spans="3:4">
      <c r="C3500" s="5">
        <v>3695.38953</v>
      </c>
      <c r="D3500" s="5">
        <v>23.71522</v>
      </c>
    </row>
    <row r="3501" spans="3:4">
      <c r="C3501" s="5">
        <v>3696.43175</v>
      </c>
      <c r="D3501" s="5">
        <v>24.83934</v>
      </c>
    </row>
    <row r="3502" spans="3:4">
      <c r="C3502" s="5">
        <v>3697.47389</v>
      </c>
      <c r="D3502" s="5">
        <v>23.88191</v>
      </c>
    </row>
    <row r="3503" spans="3:4">
      <c r="C3503" s="5">
        <v>3698.51596</v>
      </c>
      <c r="D3503" s="5">
        <v>23.69766</v>
      </c>
    </row>
    <row r="3504" spans="3:4">
      <c r="C3504" s="5">
        <v>3699.55796</v>
      </c>
      <c r="D3504" s="5">
        <v>23.32458</v>
      </c>
    </row>
    <row r="3505" spans="3:4">
      <c r="C3505" s="5">
        <v>3700.33942</v>
      </c>
      <c r="D3505" s="5">
        <v>22.87961</v>
      </c>
    </row>
    <row r="3506" spans="3:4">
      <c r="C3506" s="5">
        <v>3701.38129</v>
      </c>
      <c r="D3506" s="5">
        <v>24.00058</v>
      </c>
    </row>
    <row r="3507" spans="3:4">
      <c r="C3507" s="5">
        <v>3702.42309</v>
      </c>
      <c r="D3507" s="5">
        <v>22.51069</v>
      </c>
    </row>
    <row r="3508" spans="3:4">
      <c r="C3508" s="5">
        <v>3703.46482</v>
      </c>
      <c r="D3508" s="5">
        <v>22.19091</v>
      </c>
    </row>
    <row r="3509" spans="3:4">
      <c r="C3509" s="5">
        <v>3704.50648</v>
      </c>
      <c r="D3509" s="5">
        <v>21.60172</v>
      </c>
    </row>
    <row r="3510" spans="3:4">
      <c r="C3510" s="5">
        <v>3705.54806</v>
      </c>
      <c r="D3510" s="5">
        <v>22.76525</v>
      </c>
    </row>
    <row r="3511" spans="3:4">
      <c r="C3511" s="5">
        <v>3706.32921</v>
      </c>
      <c r="D3511" s="5">
        <v>21.83112</v>
      </c>
    </row>
    <row r="3512" spans="3:4">
      <c r="C3512" s="5">
        <v>3707.37066</v>
      </c>
      <c r="D3512" s="5">
        <v>22.98902</v>
      </c>
    </row>
    <row r="3513" spans="3:4">
      <c r="C3513" s="5">
        <v>3708.41205</v>
      </c>
      <c r="D3513" s="5">
        <v>21.73094</v>
      </c>
    </row>
    <row r="3514" spans="3:4">
      <c r="C3514" s="5">
        <v>3709.45337</v>
      </c>
      <c r="D3514" s="5">
        <v>21.75373</v>
      </c>
    </row>
    <row r="3515" spans="3:4">
      <c r="C3515" s="5">
        <v>3710.49461</v>
      </c>
      <c r="D3515" s="5">
        <v>21.45226</v>
      </c>
    </row>
    <row r="3516" spans="3:4">
      <c r="C3516" s="5">
        <v>3711.53578</v>
      </c>
      <c r="D3516" s="5">
        <v>21.488</v>
      </c>
    </row>
    <row r="3517" spans="3:4">
      <c r="C3517" s="5">
        <v>3712.31661</v>
      </c>
      <c r="D3517" s="5">
        <v>20.55369</v>
      </c>
    </row>
    <row r="3518" spans="3:4">
      <c r="C3518" s="5">
        <v>3713.35765</v>
      </c>
      <c r="D3518" s="5">
        <v>20.97111</v>
      </c>
    </row>
    <row r="3519" spans="3:4">
      <c r="C3519" s="5">
        <v>3714.39862</v>
      </c>
      <c r="D3519" s="5">
        <v>21.07622</v>
      </c>
    </row>
    <row r="3520" spans="3:4">
      <c r="C3520" s="5">
        <v>3715.43952</v>
      </c>
      <c r="D3520" s="5">
        <v>20.4872</v>
      </c>
    </row>
    <row r="3521" spans="3:4">
      <c r="C3521" s="5">
        <v>3716.48035</v>
      </c>
      <c r="D3521" s="5">
        <v>20.07227</v>
      </c>
    </row>
    <row r="3522" spans="3:4">
      <c r="C3522" s="5">
        <v>3717.5211</v>
      </c>
      <c r="D3522" s="5">
        <v>19.61574</v>
      </c>
    </row>
    <row r="3523" spans="3:4">
      <c r="C3523" s="5">
        <v>3718.30162</v>
      </c>
      <c r="D3523" s="5">
        <v>21.58565</v>
      </c>
    </row>
    <row r="3524" spans="3:4">
      <c r="C3524" s="5">
        <v>3719.34224</v>
      </c>
      <c r="D3524" s="5">
        <v>20.1849</v>
      </c>
    </row>
    <row r="3525" spans="3:4">
      <c r="C3525" s="5">
        <v>3720.3828</v>
      </c>
      <c r="D3525" s="5">
        <v>19.99494</v>
      </c>
    </row>
    <row r="3526" spans="3:4">
      <c r="C3526" s="5">
        <v>3721.42328</v>
      </c>
      <c r="D3526" s="5">
        <v>19.11881</v>
      </c>
    </row>
    <row r="3527" spans="3:4">
      <c r="C3527" s="5">
        <v>3722.46369</v>
      </c>
      <c r="D3527" s="5">
        <v>19.41821</v>
      </c>
    </row>
    <row r="3528" spans="3:4">
      <c r="C3528" s="5">
        <v>3723.50402</v>
      </c>
      <c r="D3528" s="5">
        <v>19.92271</v>
      </c>
    </row>
    <row r="3529" spans="3:4">
      <c r="C3529" s="5">
        <v>3724.54429</v>
      </c>
      <c r="D3529" s="5">
        <v>19.09172</v>
      </c>
    </row>
    <row r="3530" spans="3:4">
      <c r="C3530" s="5">
        <v>3725.32444</v>
      </c>
      <c r="D3530" s="5">
        <v>19.01321</v>
      </c>
    </row>
    <row r="3531" spans="3:4">
      <c r="C3531" s="5">
        <v>3726.36457</v>
      </c>
      <c r="D3531" s="5">
        <v>17.98319</v>
      </c>
    </row>
    <row r="3532" spans="3:4">
      <c r="C3532" s="5">
        <v>3727.40464</v>
      </c>
      <c r="D3532" s="5">
        <v>18.57421</v>
      </c>
    </row>
    <row r="3533" spans="3:4">
      <c r="C3533" s="5">
        <v>3728.44463</v>
      </c>
      <c r="D3533" s="5">
        <v>18.77489</v>
      </c>
    </row>
    <row r="3534" spans="3:4">
      <c r="C3534" s="5">
        <v>3729.48455</v>
      </c>
      <c r="D3534" s="5">
        <v>18.77967</v>
      </c>
    </row>
    <row r="3535" spans="3:4">
      <c r="C3535" s="5">
        <v>3730.52439</v>
      </c>
      <c r="D3535" s="5">
        <v>19.23398</v>
      </c>
    </row>
    <row r="3536" spans="3:4">
      <c r="C3536" s="5">
        <v>3731.30423</v>
      </c>
      <c r="D3536" s="5">
        <v>18.60188</v>
      </c>
    </row>
    <row r="3537" spans="3:4">
      <c r="C3537" s="5">
        <v>3732.34395</v>
      </c>
      <c r="D3537" s="5">
        <v>18.67067</v>
      </c>
    </row>
    <row r="3538" spans="3:4">
      <c r="C3538" s="5">
        <v>3733.3836</v>
      </c>
      <c r="D3538" s="5">
        <v>19.02626</v>
      </c>
    </row>
    <row r="3539" spans="3:4">
      <c r="C3539" s="5">
        <v>3734.42317</v>
      </c>
      <c r="D3539" s="5">
        <v>18.9729</v>
      </c>
    </row>
    <row r="3540" spans="3:4">
      <c r="C3540" s="5">
        <v>3735.46267</v>
      </c>
      <c r="D3540" s="5">
        <v>18.66775</v>
      </c>
    </row>
    <row r="3541" spans="3:4">
      <c r="C3541" s="5">
        <v>3736.5021</v>
      </c>
      <c r="D3541" s="5">
        <v>18.9448</v>
      </c>
    </row>
    <row r="3542" spans="3:4">
      <c r="C3542" s="5">
        <v>3737.54145</v>
      </c>
      <c r="D3542" s="5">
        <v>17.70285</v>
      </c>
    </row>
    <row r="3543" spans="3:4">
      <c r="C3543" s="5">
        <v>3738.32092</v>
      </c>
      <c r="D3543" s="5">
        <v>18.01826</v>
      </c>
    </row>
    <row r="3544" spans="3:4">
      <c r="C3544" s="5">
        <v>3739.36015</v>
      </c>
      <c r="D3544" s="5">
        <v>17.90705</v>
      </c>
    </row>
    <row r="3545" spans="3:4">
      <c r="C3545" s="5">
        <v>3740.3993</v>
      </c>
      <c r="D3545" s="5">
        <v>16.98628</v>
      </c>
    </row>
    <row r="3546" spans="3:4">
      <c r="C3546" s="5">
        <v>3741.43838</v>
      </c>
      <c r="D3546" s="5">
        <v>17.76179</v>
      </c>
    </row>
    <row r="3547" spans="3:4">
      <c r="C3547" s="5">
        <v>3742.47739</v>
      </c>
      <c r="D3547" s="5">
        <v>18.75159</v>
      </c>
    </row>
    <row r="3548" spans="3:4">
      <c r="C3548" s="5">
        <v>3743.51633</v>
      </c>
      <c r="D3548" s="5">
        <v>17.95244</v>
      </c>
    </row>
    <row r="3549" spans="3:4">
      <c r="C3549" s="5">
        <v>3744.29548</v>
      </c>
      <c r="D3549" s="5">
        <v>17.77322</v>
      </c>
    </row>
    <row r="3550" spans="3:4">
      <c r="C3550" s="5">
        <v>3745.33429</v>
      </c>
      <c r="D3550" s="5">
        <v>18.32082</v>
      </c>
    </row>
    <row r="3551" spans="3:4">
      <c r="C3551" s="5">
        <v>3746.37302</v>
      </c>
      <c r="D3551" s="5">
        <v>18.218</v>
      </c>
    </row>
    <row r="3552" spans="3:4">
      <c r="C3552" s="5">
        <v>3747.41168</v>
      </c>
      <c r="D3552" s="5">
        <v>17.95116</v>
      </c>
    </row>
    <row r="3553" spans="3:4">
      <c r="C3553" s="5">
        <v>3748.45027</v>
      </c>
      <c r="D3553" s="5">
        <v>17.12022</v>
      </c>
    </row>
    <row r="3554" spans="3:4">
      <c r="C3554" s="5">
        <v>3749.48879</v>
      </c>
      <c r="D3554" s="5">
        <v>17.24126</v>
      </c>
    </row>
    <row r="3555" spans="3:4">
      <c r="C3555" s="5">
        <v>3750.52723</v>
      </c>
      <c r="D3555" s="5">
        <v>17.27362</v>
      </c>
    </row>
    <row r="3556" spans="3:4">
      <c r="C3556" s="5">
        <v>3751.30601</v>
      </c>
      <c r="D3556" s="5">
        <v>17.7118</v>
      </c>
    </row>
    <row r="3557" spans="3:4">
      <c r="C3557" s="5">
        <v>3752.34433</v>
      </c>
      <c r="D3557" s="5">
        <v>17.10645</v>
      </c>
    </row>
    <row r="3558" spans="3:4">
      <c r="C3558" s="5">
        <v>3753.38257</v>
      </c>
      <c r="D3558" s="5">
        <v>17.11653</v>
      </c>
    </row>
    <row r="3559" spans="3:4">
      <c r="C3559" s="5">
        <v>3754.42074</v>
      </c>
      <c r="D3559" s="5">
        <v>16.27768</v>
      </c>
    </row>
    <row r="3560" spans="3:4">
      <c r="C3560" s="5">
        <v>3755.45883</v>
      </c>
      <c r="D3560" s="5">
        <v>16.38002</v>
      </c>
    </row>
    <row r="3561" spans="3:4">
      <c r="C3561" s="5">
        <v>3756.49685</v>
      </c>
      <c r="D3561" s="5">
        <v>16.74448</v>
      </c>
    </row>
    <row r="3562" spans="3:4">
      <c r="C3562" s="5">
        <v>3757.5348</v>
      </c>
      <c r="D3562" s="5">
        <v>16.73112</v>
      </c>
    </row>
    <row r="3563" spans="3:4">
      <c r="C3563" s="5">
        <v>3758.31322</v>
      </c>
      <c r="D3563" s="5">
        <v>16.76811</v>
      </c>
    </row>
    <row r="3564" spans="3:4">
      <c r="C3564" s="5">
        <v>3759.35104</v>
      </c>
      <c r="D3564" s="5">
        <v>16.2093</v>
      </c>
    </row>
    <row r="3565" spans="3:4">
      <c r="C3565" s="5">
        <v>3760.38878</v>
      </c>
      <c r="D3565" s="5">
        <v>16.43381</v>
      </c>
    </row>
    <row r="3566" spans="3:4">
      <c r="C3566" s="5">
        <v>3761.42646</v>
      </c>
      <c r="D3566" s="5">
        <v>17.40682</v>
      </c>
    </row>
    <row r="3567" spans="3:4">
      <c r="C3567" s="5">
        <v>3762.46406</v>
      </c>
      <c r="D3567" s="5">
        <v>17.81993</v>
      </c>
    </row>
    <row r="3568" spans="3:4">
      <c r="C3568" s="5">
        <v>3763.50158</v>
      </c>
      <c r="D3568" s="5">
        <v>17.16566</v>
      </c>
    </row>
    <row r="3569" spans="3:4">
      <c r="C3569" s="5">
        <v>3764.53904</v>
      </c>
      <c r="D3569" s="5">
        <v>17.58325</v>
      </c>
    </row>
    <row r="3570" spans="3:4">
      <c r="C3570" s="5">
        <v>3765.31708</v>
      </c>
      <c r="D3570" s="5">
        <v>17.85062</v>
      </c>
    </row>
    <row r="3571" spans="3:4">
      <c r="C3571" s="5">
        <v>3766.3544</v>
      </c>
      <c r="D3571" s="5">
        <v>16.57451</v>
      </c>
    </row>
    <row r="3572" spans="3:4">
      <c r="C3572" s="5">
        <v>3767.39166</v>
      </c>
      <c r="D3572" s="5">
        <v>16.86825</v>
      </c>
    </row>
    <row r="3573" spans="3:4">
      <c r="C3573" s="5">
        <v>3768.42883</v>
      </c>
      <c r="D3573" s="5">
        <v>17.29749</v>
      </c>
    </row>
    <row r="3574" spans="3:4">
      <c r="C3574" s="5">
        <v>3769.46594</v>
      </c>
      <c r="D3574" s="5">
        <v>16.28789</v>
      </c>
    </row>
    <row r="3575" spans="3:4">
      <c r="C3575" s="5">
        <v>3770.50297</v>
      </c>
      <c r="D3575" s="5">
        <v>16.9134</v>
      </c>
    </row>
    <row r="3576" spans="3:4">
      <c r="C3576" s="5">
        <v>3771.2807</v>
      </c>
      <c r="D3576" s="5">
        <v>16.43776</v>
      </c>
    </row>
    <row r="3577" spans="3:4">
      <c r="C3577" s="5">
        <v>3772.3176</v>
      </c>
      <c r="D3577" s="5">
        <v>17.14644</v>
      </c>
    </row>
    <row r="3578" spans="3:4">
      <c r="C3578" s="5">
        <v>3773.35443</v>
      </c>
      <c r="D3578" s="5">
        <v>16.76932</v>
      </c>
    </row>
    <row r="3579" spans="3:4">
      <c r="C3579" s="5">
        <v>3774.39118</v>
      </c>
      <c r="D3579" s="5">
        <v>16.89941</v>
      </c>
    </row>
    <row r="3580" spans="3:4">
      <c r="C3580" s="5">
        <v>3775.42786</v>
      </c>
      <c r="D3580" s="5">
        <v>16.48399</v>
      </c>
    </row>
    <row r="3581" spans="3:4">
      <c r="C3581" s="5">
        <v>3776.46447</v>
      </c>
      <c r="D3581" s="5">
        <v>17.33985</v>
      </c>
    </row>
    <row r="3582" spans="3:4">
      <c r="C3582" s="5">
        <v>3777.50101</v>
      </c>
      <c r="D3582" s="5">
        <v>15.87701</v>
      </c>
    </row>
    <row r="3583" spans="3:4">
      <c r="C3583" s="5">
        <v>3778.27836</v>
      </c>
      <c r="D3583" s="5">
        <v>15.94024</v>
      </c>
    </row>
    <row r="3584" spans="3:4">
      <c r="C3584" s="5">
        <v>3779.31477</v>
      </c>
      <c r="D3584" s="5">
        <v>17.23468</v>
      </c>
    </row>
    <row r="3585" spans="3:4">
      <c r="C3585" s="5">
        <v>3780.3511</v>
      </c>
      <c r="D3585" s="5">
        <v>17.45077</v>
      </c>
    </row>
    <row r="3586" spans="3:4">
      <c r="C3586" s="5">
        <v>3781.38736</v>
      </c>
      <c r="D3586" s="5">
        <v>16.61874</v>
      </c>
    </row>
    <row r="3587" spans="3:4">
      <c r="C3587" s="5">
        <v>3782.42354</v>
      </c>
      <c r="D3587" s="5">
        <v>16.63395</v>
      </c>
    </row>
    <row r="3588" spans="3:4">
      <c r="C3588" s="5">
        <v>3783.45965</v>
      </c>
      <c r="D3588" s="5">
        <v>16.53181</v>
      </c>
    </row>
    <row r="3589" spans="3:4">
      <c r="C3589" s="5">
        <v>3784.49569</v>
      </c>
      <c r="D3589" s="5">
        <v>17.7348</v>
      </c>
    </row>
    <row r="3590" spans="3:4">
      <c r="C3590" s="5">
        <v>3785.53165</v>
      </c>
      <c r="D3590" s="5">
        <v>17.23784</v>
      </c>
    </row>
    <row r="3591" spans="3:4">
      <c r="C3591" s="5">
        <v>3786.30858</v>
      </c>
      <c r="D3591" s="5">
        <v>17.34962</v>
      </c>
    </row>
    <row r="3592" spans="3:4">
      <c r="C3592" s="5">
        <v>3787.34441</v>
      </c>
      <c r="D3592" s="5">
        <v>17.06857</v>
      </c>
    </row>
    <row r="3593" spans="3:4">
      <c r="C3593" s="5">
        <v>3788.38017</v>
      </c>
      <c r="D3593" s="5">
        <v>17.10388</v>
      </c>
    </row>
    <row r="3594" spans="3:4">
      <c r="C3594" s="5">
        <v>3789.41586</v>
      </c>
      <c r="D3594" s="5">
        <v>17.59131</v>
      </c>
    </row>
    <row r="3595" spans="3:4">
      <c r="C3595" s="5">
        <v>3790.45147</v>
      </c>
      <c r="D3595" s="5">
        <v>17.81402</v>
      </c>
    </row>
    <row r="3596" spans="3:4">
      <c r="C3596" s="5">
        <v>3791.48701</v>
      </c>
      <c r="D3596" s="5">
        <v>16.84552</v>
      </c>
    </row>
    <row r="3597" spans="3:4">
      <c r="C3597" s="5">
        <v>3792.52248</v>
      </c>
      <c r="D3597" s="5">
        <v>17.37289</v>
      </c>
    </row>
    <row r="3598" spans="3:4">
      <c r="C3598" s="5">
        <v>3793.29903</v>
      </c>
      <c r="D3598" s="5">
        <v>17.21662</v>
      </c>
    </row>
    <row r="3599" spans="3:4">
      <c r="C3599" s="5">
        <v>3794.33436</v>
      </c>
      <c r="D3599" s="5">
        <v>17.79542</v>
      </c>
    </row>
    <row r="3600" spans="3:4">
      <c r="C3600" s="5">
        <v>3795.36962</v>
      </c>
      <c r="D3600" s="5">
        <v>18.11418</v>
      </c>
    </row>
    <row r="3601" spans="3:4">
      <c r="C3601" s="5">
        <v>3796.40481</v>
      </c>
      <c r="D3601" s="5">
        <v>16.86021</v>
      </c>
    </row>
    <row r="3602" spans="3:4">
      <c r="C3602" s="5">
        <v>3797.43992</v>
      </c>
      <c r="D3602" s="5">
        <v>17.72113</v>
      </c>
    </row>
    <row r="3603" spans="3:4">
      <c r="C3603" s="5">
        <v>3798.47496</v>
      </c>
      <c r="D3603" s="5">
        <v>17.51943</v>
      </c>
    </row>
    <row r="3604" spans="3:4">
      <c r="C3604" s="5">
        <v>3799.50993</v>
      </c>
      <c r="D3604" s="5">
        <v>17.21356</v>
      </c>
    </row>
    <row r="3605" spans="3:4">
      <c r="C3605" s="5">
        <v>3800.2861</v>
      </c>
      <c r="D3605" s="5">
        <v>17.92015</v>
      </c>
    </row>
    <row r="3606" spans="3:4">
      <c r="C3606" s="5">
        <v>3801.32094</v>
      </c>
      <c r="D3606" s="5">
        <v>18.3258</v>
      </c>
    </row>
    <row r="3607" spans="3:4">
      <c r="C3607" s="5">
        <v>3802.3557</v>
      </c>
      <c r="D3607" s="5">
        <v>17.48172</v>
      </c>
    </row>
    <row r="3608" spans="3:4">
      <c r="C3608" s="5">
        <v>3803.39039</v>
      </c>
      <c r="D3608" s="5">
        <v>17.65528</v>
      </c>
    </row>
    <row r="3609" spans="3:4">
      <c r="C3609" s="5">
        <v>3804.425</v>
      </c>
      <c r="D3609" s="5">
        <v>17.6019</v>
      </c>
    </row>
    <row r="3610" spans="3:4">
      <c r="C3610" s="5">
        <v>3805.45954</v>
      </c>
      <c r="D3610" s="5">
        <v>16.58212</v>
      </c>
    </row>
    <row r="3611" spans="3:4">
      <c r="C3611" s="5">
        <v>3806.49401</v>
      </c>
      <c r="D3611" s="5">
        <v>17.4309</v>
      </c>
    </row>
    <row r="3612" spans="3:4">
      <c r="C3612" s="5">
        <v>3807.26981</v>
      </c>
      <c r="D3612" s="5">
        <v>16.63837</v>
      </c>
    </row>
    <row r="3613" spans="3:4">
      <c r="C3613" s="5">
        <v>3808.30414</v>
      </c>
      <c r="D3613" s="5">
        <v>17.36433</v>
      </c>
    </row>
    <row r="3614" spans="3:4">
      <c r="C3614" s="5">
        <v>3809.3384</v>
      </c>
      <c r="D3614" s="5">
        <v>17.41757</v>
      </c>
    </row>
    <row r="3615" spans="3:4">
      <c r="C3615" s="5">
        <v>3810.37259</v>
      </c>
      <c r="D3615" s="5">
        <v>17.93732</v>
      </c>
    </row>
    <row r="3616" spans="3:4">
      <c r="C3616" s="5">
        <v>3811.4067</v>
      </c>
      <c r="D3616" s="5">
        <v>17.17832</v>
      </c>
    </row>
    <row r="3617" spans="3:4">
      <c r="C3617" s="5">
        <v>3812.44074</v>
      </c>
      <c r="D3617" s="5">
        <v>16.48281</v>
      </c>
    </row>
    <row r="3618" spans="3:4">
      <c r="C3618" s="5">
        <v>3813.4747</v>
      </c>
      <c r="D3618" s="5">
        <v>17.02678</v>
      </c>
    </row>
    <row r="3619" spans="3:4">
      <c r="C3619" s="5">
        <v>3814.50859</v>
      </c>
      <c r="D3619" s="5">
        <v>17.65343</v>
      </c>
    </row>
    <row r="3620" spans="3:4">
      <c r="C3620" s="5">
        <v>3815.28396</v>
      </c>
      <c r="D3620" s="5">
        <v>17.10339</v>
      </c>
    </row>
    <row r="3621" spans="3:4">
      <c r="C3621" s="5">
        <v>3816.31772</v>
      </c>
      <c r="D3621" s="5">
        <v>17.70925</v>
      </c>
    </row>
    <row r="3622" spans="3:4">
      <c r="C3622" s="5">
        <v>3817.35141</v>
      </c>
      <c r="D3622" s="5">
        <v>17.8937</v>
      </c>
    </row>
    <row r="3623" spans="3:4">
      <c r="C3623" s="5">
        <v>3818.38502</v>
      </c>
      <c r="D3623" s="5">
        <v>18.01138</v>
      </c>
    </row>
    <row r="3624" spans="3:4">
      <c r="C3624" s="5">
        <v>3819.41855</v>
      </c>
      <c r="D3624" s="5">
        <v>17.76433</v>
      </c>
    </row>
    <row r="3625" spans="3:4">
      <c r="C3625" s="5">
        <v>3820.45201</v>
      </c>
      <c r="D3625" s="5">
        <v>17.82494</v>
      </c>
    </row>
    <row r="3626" spans="3:4">
      <c r="C3626" s="5">
        <v>3821.4854</v>
      </c>
      <c r="D3626" s="5">
        <v>18.09785</v>
      </c>
    </row>
    <row r="3627" spans="3:4">
      <c r="C3627" s="5">
        <v>3822.51871</v>
      </c>
      <c r="D3627" s="5">
        <v>17.22428</v>
      </c>
    </row>
    <row r="3628" spans="3:4">
      <c r="C3628" s="5">
        <v>3823.29365</v>
      </c>
      <c r="D3628" s="5">
        <v>16.63646</v>
      </c>
    </row>
    <row r="3629" spans="3:4">
      <c r="C3629" s="5">
        <v>3824.32683</v>
      </c>
      <c r="D3629" s="5">
        <v>17.48328</v>
      </c>
    </row>
    <row r="3630" spans="3:4">
      <c r="C3630" s="5">
        <v>3825.35994</v>
      </c>
      <c r="D3630" s="5">
        <v>17.58172</v>
      </c>
    </row>
    <row r="3631" spans="3:4">
      <c r="C3631" s="5">
        <v>3826.39297</v>
      </c>
      <c r="D3631" s="5">
        <v>17.84396</v>
      </c>
    </row>
    <row r="3632" spans="3:4">
      <c r="C3632" s="5">
        <v>3827.42593</v>
      </c>
      <c r="D3632" s="5">
        <v>18.37201</v>
      </c>
    </row>
    <row r="3633" spans="3:4">
      <c r="C3633" s="5">
        <v>3828.45881</v>
      </c>
      <c r="D3633" s="5">
        <v>17.88564</v>
      </c>
    </row>
    <row r="3634" spans="3:4">
      <c r="C3634" s="5">
        <v>3829.49162</v>
      </c>
      <c r="D3634" s="5">
        <v>18.08362</v>
      </c>
    </row>
    <row r="3635" spans="3:4">
      <c r="C3635" s="5">
        <v>3830.26618</v>
      </c>
      <c r="D3635" s="5">
        <v>17.62549</v>
      </c>
    </row>
    <row r="3636" spans="3:4">
      <c r="C3636" s="5">
        <v>3831.29886</v>
      </c>
      <c r="D3636" s="5">
        <v>17.60823</v>
      </c>
    </row>
    <row r="3637" spans="3:4">
      <c r="C3637" s="5">
        <v>3832.33146</v>
      </c>
      <c r="D3637" s="5">
        <v>17.63512</v>
      </c>
    </row>
    <row r="3638" spans="3:4">
      <c r="C3638" s="5">
        <v>3833.36399</v>
      </c>
      <c r="D3638" s="5">
        <v>17.61102</v>
      </c>
    </row>
    <row r="3639" spans="3:4">
      <c r="C3639" s="5">
        <v>3834.39645</v>
      </c>
      <c r="D3639" s="5">
        <v>18.427</v>
      </c>
    </row>
    <row r="3640" spans="3:4">
      <c r="C3640" s="5">
        <v>3835.42883</v>
      </c>
      <c r="D3640" s="5">
        <v>17.28904</v>
      </c>
    </row>
    <row r="3641" spans="3:4">
      <c r="C3641" s="5">
        <v>3836.46113</v>
      </c>
      <c r="D3641" s="5">
        <v>17.08106</v>
      </c>
    </row>
    <row r="3642" spans="3:4">
      <c r="C3642" s="5">
        <v>3837.49336</v>
      </c>
      <c r="D3642" s="5">
        <v>17.11598</v>
      </c>
    </row>
    <row r="3643" spans="3:4">
      <c r="C3643" s="5">
        <v>3838.26748</v>
      </c>
      <c r="D3643" s="5">
        <v>17.76309</v>
      </c>
    </row>
    <row r="3644" spans="3:4">
      <c r="C3644" s="5">
        <v>3839.29958</v>
      </c>
      <c r="D3644" s="5">
        <v>18.1131</v>
      </c>
    </row>
    <row r="3645" spans="3:4">
      <c r="C3645" s="5">
        <v>3840.33161</v>
      </c>
      <c r="D3645" s="5">
        <v>17.93928</v>
      </c>
    </row>
    <row r="3646" spans="3:4">
      <c r="C3646" s="5">
        <v>3841.36356</v>
      </c>
      <c r="D3646" s="5">
        <v>18.04094</v>
      </c>
    </row>
    <row r="3647" spans="3:4">
      <c r="C3647" s="5">
        <v>3842.39543</v>
      </c>
      <c r="D3647" s="5">
        <v>17.49669</v>
      </c>
    </row>
    <row r="3648" spans="3:4">
      <c r="C3648" s="5">
        <v>3843.42723</v>
      </c>
      <c r="D3648" s="5">
        <v>17.36705</v>
      </c>
    </row>
    <row r="3649" spans="3:4">
      <c r="C3649" s="5">
        <v>3844.45896</v>
      </c>
      <c r="D3649" s="5">
        <v>18.38079</v>
      </c>
    </row>
    <row r="3650" spans="3:4">
      <c r="C3650" s="5">
        <v>3845.4906</v>
      </c>
      <c r="D3650" s="5">
        <v>18.14503</v>
      </c>
    </row>
    <row r="3651" spans="3:4">
      <c r="C3651" s="5">
        <v>3846.26429</v>
      </c>
      <c r="D3651" s="5">
        <v>18.32064</v>
      </c>
    </row>
    <row r="3652" spans="3:4">
      <c r="C3652" s="5">
        <v>3847.29581</v>
      </c>
      <c r="D3652" s="5">
        <v>17.61326</v>
      </c>
    </row>
    <row r="3653" spans="3:4">
      <c r="C3653" s="5">
        <v>3848.32725</v>
      </c>
      <c r="D3653" s="5">
        <v>17.31228</v>
      </c>
    </row>
    <row r="3654" spans="3:4">
      <c r="C3654" s="5">
        <v>3849.35862</v>
      </c>
      <c r="D3654" s="5">
        <v>17.27584</v>
      </c>
    </row>
    <row r="3655" spans="3:4">
      <c r="C3655" s="5">
        <v>3850.38992</v>
      </c>
      <c r="D3655" s="5">
        <v>17.52971</v>
      </c>
    </row>
    <row r="3656" spans="3:4">
      <c r="C3656" s="5">
        <v>3851.42113</v>
      </c>
      <c r="D3656" s="5">
        <v>18.61329</v>
      </c>
    </row>
    <row r="3657" spans="3:4">
      <c r="C3657" s="5">
        <v>3852.45228</v>
      </c>
      <c r="D3657" s="5">
        <v>17.21611</v>
      </c>
    </row>
    <row r="3658" spans="3:4">
      <c r="C3658" s="5">
        <v>3853.48335</v>
      </c>
      <c r="D3658" s="5">
        <v>18.3793</v>
      </c>
    </row>
    <row r="3659" spans="3:4">
      <c r="C3659" s="5">
        <v>3854.2566</v>
      </c>
      <c r="D3659" s="5">
        <v>17.03166</v>
      </c>
    </row>
    <row r="3660" spans="3:4">
      <c r="C3660" s="5">
        <v>3855.28753</v>
      </c>
      <c r="D3660" s="5">
        <v>17.19778</v>
      </c>
    </row>
    <row r="3661" spans="3:4">
      <c r="C3661" s="5">
        <v>3856.3184</v>
      </c>
      <c r="D3661" s="5">
        <v>18.68767</v>
      </c>
    </row>
    <row r="3662" spans="3:4">
      <c r="C3662" s="5">
        <v>3857.34918</v>
      </c>
      <c r="D3662" s="5">
        <v>17.55741</v>
      </c>
    </row>
    <row r="3663" spans="3:4">
      <c r="C3663" s="5">
        <v>3858.37989</v>
      </c>
      <c r="D3663" s="5">
        <v>17.55903</v>
      </c>
    </row>
    <row r="3664" spans="3:4">
      <c r="C3664" s="5">
        <v>3859.41053</v>
      </c>
      <c r="D3664" s="5">
        <v>17.69425</v>
      </c>
    </row>
    <row r="3665" spans="3:4">
      <c r="C3665" s="5">
        <v>3860.44109</v>
      </c>
      <c r="D3665" s="5">
        <v>18.25423</v>
      </c>
    </row>
    <row r="3666" spans="3:4">
      <c r="C3666" s="5">
        <v>3861.47158</v>
      </c>
      <c r="D3666" s="5">
        <v>18.38273</v>
      </c>
    </row>
    <row r="3667" spans="3:4">
      <c r="C3667" s="5">
        <v>3862.50199</v>
      </c>
      <c r="D3667" s="5">
        <v>16.90641</v>
      </c>
    </row>
    <row r="3668" spans="3:4">
      <c r="C3668" s="5">
        <v>3863.27474</v>
      </c>
      <c r="D3668" s="5">
        <v>17.12662</v>
      </c>
    </row>
    <row r="3669" spans="3:4">
      <c r="C3669" s="5">
        <v>3864.30502</v>
      </c>
      <c r="D3669" s="5">
        <v>17.88607</v>
      </c>
    </row>
    <row r="3670" spans="3:4">
      <c r="C3670" s="5">
        <v>3865.33522</v>
      </c>
      <c r="D3670" s="5">
        <v>16.92264</v>
      </c>
    </row>
    <row r="3671" spans="3:4">
      <c r="C3671" s="5">
        <v>3866.36535</v>
      </c>
      <c r="D3671" s="5">
        <v>17.99783</v>
      </c>
    </row>
    <row r="3672" spans="3:4">
      <c r="C3672" s="5">
        <v>3867.3954</v>
      </c>
      <c r="D3672" s="5">
        <v>17.36752</v>
      </c>
    </row>
    <row r="3673" spans="3:4">
      <c r="C3673" s="5">
        <v>3868.42538</v>
      </c>
      <c r="D3673" s="5">
        <v>17.22953</v>
      </c>
    </row>
    <row r="3674" spans="3:4">
      <c r="C3674" s="5">
        <v>3869.45528</v>
      </c>
      <c r="D3674" s="5">
        <v>17.2167</v>
      </c>
    </row>
    <row r="3675" spans="3:4">
      <c r="C3675" s="5">
        <v>3870.48511</v>
      </c>
      <c r="D3675" s="5">
        <v>17.58461</v>
      </c>
    </row>
    <row r="3676" spans="3:4">
      <c r="C3676" s="5">
        <v>3871.25743</v>
      </c>
      <c r="D3676" s="5">
        <v>17.09076</v>
      </c>
    </row>
    <row r="3677" spans="3:4">
      <c r="C3677" s="5">
        <v>3872.28712</v>
      </c>
      <c r="D3677" s="5">
        <v>17.09686</v>
      </c>
    </row>
    <row r="3678" spans="3:4">
      <c r="C3678" s="5">
        <v>3873.31674</v>
      </c>
      <c r="D3678" s="5">
        <v>17.82856</v>
      </c>
    </row>
    <row r="3679" spans="3:4">
      <c r="C3679" s="5">
        <v>3874.34628</v>
      </c>
      <c r="D3679" s="5">
        <v>17.92676</v>
      </c>
    </row>
    <row r="3680" spans="3:4">
      <c r="C3680" s="5">
        <v>3875.37575</v>
      </c>
      <c r="D3680" s="5">
        <v>17.19896</v>
      </c>
    </row>
    <row r="3681" spans="3:4">
      <c r="C3681" s="5">
        <v>3876.40514</v>
      </c>
      <c r="D3681" s="5">
        <v>16.42488</v>
      </c>
    </row>
    <row r="3682" spans="3:4">
      <c r="C3682" s="5">
        <v>3877.43446</v>
      </c>
      <c r="D3682" s="5">
        <v>17.20273</v>
      </c>
    </row>
    <row r="3683" spans="3:4">
      <c r="C3683" s="5">
        <v>3878.4637</v>
      </c>
      <c r="D3683" s="5">
        <v>17.76866</v>
      </c>
    </row>
    <row r="3684" spans="3:4">
      <c r="C3684" s="5">
        <v>3879.49287</v>
      </c>
      <c r="D3684" s="5">
        <v>16.54185</v>
      </c>
    </row>
    <row r="3685" spans="3:4">
      <c r="C3685" s="5">
        <v>3880.26469</v>
      </c>
      <c r="D3685" s="5">
        <v>17.10711</v>
      </c>
    </row>
    <row r="3686" spans="3:4">
      <c r="C3686" s="5">
        <v>3881.29372</v>
      </c>
      <c r="D3686" s="5">
        <v>16.17083</v>
      </c>
    </row>
    <row r="3687" spans="3:4">
      <c r="C3687" s="5">
        <v>3882.32268</v>
      </c>
      <c r="D3687" s="5">
        <v>17.07555</v>
      </c>
    </row>
    <row r="3688" spans="3:4">
      <c r="C3688" s="5">
        <v>3883.35156</v>
      </c>
      <c r="D3688" s="5">
        <v>18.5806</v>
      </c>
    </row>
    <row r="3689" spans="3:4">
      <c r="C3689" s="5">
        <v>3884.38037</v>
      </c>
      <c r="D3689" s="5">
        <v>18.15787</v>
      </c>
    </row>
    <row r="3690" spans="3:4">
      <c r="C3690" s="5">
        <v>3885.4091</v>
      </c>
      <c r="D3690" s="5">
        <v>18.13683</v>
      </c>
    </row>
    <row r="3691" spans="3:4">
      <c r="C3691" s="5">
        <v>3886.43775</v>
      </c>
      <c r="D3691" s="5">
        <v>17.04336</v>
      </c>
    </row>
    <row r="3692" spans="3:4">
      <c r="C3692" s="5">
        <v>3887.46633</v>
      </c>
      <c r="D3692" s="5">
        <v>17.67001</v>
      </c>
    </row>
    <row r="3693" spans="3:4">
      <c r="C3693" s="5">
        <v>3888.49483</v>
      </c>
      <c r="D3693" s="5">
        <v>16.13792</v>
      </c>
    </row>
    <row r="3694" spans="3:4">
      <c r="C3694" s="5">
        <v>3889.26616</v>
      </c>
      <c r="D3694" s="5">
        <v>16.47029</v>
      </c>
    </row>
    <row r="3695" spans="3:4">
      <c r="C3695" s="5">
        <v>3890.29453</v>
      </c>
      <c r="D3695" s="5">
        <v>16.9455</v>
      </c>
    </row>
    <row r="3696" spans="3:4">
      <c r="C3696" s="5">
        <v>3891.32282</v>
      </c>
      <c r="D3696" s="5">
        <v>16.84645</v>
      </c>
    </row>
    <row r="3697" spans="3:4">
      <c r="C3697" s="5">
        <v>3892.35104</v>
      </c>
      <c r="D3697" s="5">
        <v>16.57518</v>
      </c>
    </row>
    <row r="3698" spans="3:4">
      <c r="C3698" s="5">
        <v>3893.37918</v>
      </c>
      <c r="D3698" s="5">
        <v>17.58522</v>
      </c>
    </row>
    <row r="3699" spans="3:4">
      <c r="C3699" s="5">
        <v>3894.40725</v>
      </c>
      <c r="D3699" s="5">
        <v>16.06095</v>
      </c>
    </row>
    <row r="3700" spans="3:4">
      <c r="C3700" s="5">
        <v>3895.43524</v>
      </c>
      <c r="D3700" s="5">
        <v>17.5132</v>
      </c>
    </row>
    <row r="3701" spans="3:4">
      <c r="C3701" s="5">
        <v>3896.46315</v>
      </c>
      <c r="D3701" s="5">
        <v>18.2891</v>
      </c>
    </row>
    <row r="3702" spans="3:4">
      <c r="C3702" s="5">
        <v>3897.49099</v>
      </c>
      <c r="D3702" s="5">
        <v>17.74357</v>
      </c>
    </row>
    <row r="3703" spans="3:4">
      <c r="C3703" s="5">
        <v>3898.26182</v>
      </c>
      <c r="D3703" s="5">
        <v>17.62595</v>
      </c>
    </row>
    <row r="3704" spans="3:4">
      <c r="C3704" s="5">
        <v>3899.28953</v>
      </c>
      <c r="D3704" s="5">
        <v>17.089</v>
      </c>
    </row>
    <row r="3705" spans="3:4">
      <c r="C3705" s="5">
        <v>3900.31716</v>
      </c>
      <c r="D3705" s="5">
        <v>16.5967</v>
      </c>
    </row>
    <row r="3706" spans="3:4">
      <c r="C3706" s="5">
        <v>3901.34471</v>
      </c>
      <c r="D3706" s="5">
        <v>16.59845</v>
      </c>
    </row>
    <row r="3707" spans="3:4">
      <c r="C3707" s="5">
        <v>3902.37219</v>
      </c>
      <c r="D3707" s="5">
        <v>17.2024</v>
      </c>
    </row>
    <row r="3708" spans="3:4">
      <c r="C3708" s="5">
        <v>3903.39959</v>
      </c>
      <c r="D3708" s="5">
        <v>16.57758</v>
      </c>
    </row>
    <row r="3709" spans="3:4">
      <c r="C3709" s="5">
        <v>3904.42691</v>
      </c>
      <c r="D3709" s="5">
        <v>16.67775</v>
      </c>
    </row>
    <row r="3710" spans="3:4">
      <c r="C3710" s="5">
        <v>3905.45416</v>
      </c>
      <c r="D3710" s="5">
        <v>16.25009</v>
      </c>
    </row>
    <row r="3711" spans="3:4">
      <c r="C3711" s="5">
        <v>3906.48134</v>
      </c>
      <c r="D3711" s="5">
        <v>16.66095</v>
      </c>
    </row>
    <row r="3712" spans="3:4">
      <c r="C3712" s="5">
        <v>3907.25167</v>
      </c>
      <c r="D3712" s="5">
        <v>16.75332</v>
      </c>
    </row>
    <row r="3713" spans="3:4">
      <c r="C3713" s="5">
        <v>3908.27871</v>
      </c>
      <c r="D3713" s="5">
        <v>16.15636</v>
      </c>
    </row>
    <row r="3714" spans="3:4">
      <c r="C3714" s="5">
        <v>3909.30567</v>
      </c>
      <c r="D3714" s="5">
        <v>17.57227</v>
      </c>
    </row>
    <row r="3715" spans="3:4">
      <c r="C3715" s="5">
        <v>3910.33256</v>
      </c>
      <c r="D3715" s="5">
        <v>17.19136</v>
      </c>
    </row>
    <row r="3716" spans="3:4">
      <c r="C3716" s="5">
        <v>3911.35937</v>
      </c>
      <c r="D3716" s="5">
        <v>17.40434</v>
      </c>
    </row>
    <row r="3717" spans="3:4">
      <c r="C3717" s="5">
        <v>3912.3861</v>
      </c>
      <c r="D3717" s="5">
        <v>16.46846</v>
      </c>
    </row>
    <row r="3718" spans="3:4">
      <c r="C3718" s="5">
        <v>3913.41276</v>
      </c>
      <c r="D3718" s="5">
        <v>15.41844</v>
      </c>
    </row>
    <row r="3719" spans="3:4">
      <c r="C3719" s="5">
        <v>3914.43934</v>
      </c>
      <c r="D3719" s="5">
        <v>15.89886</v>
      </c>
    </row>
    <row r="3720" spans="3:4">
      <c r="C3720" s="5">
        <v>3915.46585</v>
      </c>
      <c r="D3720" s="5">
        <v>15.44516</v>
      </c>
    </row>
    <row r="3721" spans="3:4">
      <c r="C3721" s="5">
        <v>3916.23568</v>
      </c>
      <c r="D3721" s="5">
        <v>15.88031</v>
      </c>
    </row>
    <row r="3722" spans="3:4">
      <c r="C3722" s="5">
        <v>3917.26205</v>
      </c>
      <c r="D3722" s="5">
        <v>17.2678</v>
      </c>
    </row>
    <row r="3723" spans="3:4">
      <c r="C3723" s="5">
        <v>3918.28835</v>
      </c>
      <c r="D3723" s="5">
        <v>16.7473</v>
      </c>
    </row>
    <row r="3724" spans="3:4">
      <c r="C3724" s="5">
        <v>3919.31457</v>
      </c>
      <c r="D3724" s="5">
        <v>16.80818</v>
      </c>
    </row>
    <row r="3725" spans="3:4">
      <c r="C3725" s="5">
        <v>3920.34071</v>
      </c>
      <c r="D3725" s="5">
        <v>16.74866</v>
      </c>
    </row>
    <row r="3726" spans="3:4">
      <c r="C3726" s="5">
        <v>3921.36678</v>
      </c>
      <c r="D3726" s="5">
        <v>16.86177</v>
      </c>
    </row>
    <row r="3727" spans="3:4">
      <c r="C3727" s="5">
        <v>3922.39277</v>
      </c>
      <c r="D3727" s="5">
        <v>16.83409</v>
      </c>
    </row>
    <row r="3728" spans="3:4">
      <c r="C3728" s="5">
        <v>3923.41868</v>
      </c>
      <c r="D3728" s="5">
        <v>16.56899</v>
      </c>
    </row>
    <row r="3729" spans="3:4">
      <c r="C3729" s="5">
        <v>3924.44452</v>
      </c>
      <c r="D3729" s="5">
        <v>16.83951</v>
      </c>
    </row>
    <row r="3730" spans="3:4">
      <c r="C3730" s="5">
        <v>3925.47028</v>
      </c>
      <c r="D3730" s="5">
        <v>16.59868</v>
      </c>
    </row>
    <row r="3731" spans="3:4">
      <c r="C3731" s="5">
        <v>3926.23955</v>
      </c>
      <c r="D3731" s="5">
        <v>16.23178</v>
      </c>
    </row>
    <row r="3732" spans="3:4">
      <c r="C3732" s="5">
        <v>3927.26518</v>
      </c>
      <c r="D3732" s="5">
        <v>15.29093</v>
      </c>
    </row>
    <row r="3733" spans="3:4">
      <c r="C3733" s="5">
        <v>3928.29073</v>
      </c>
      <c r="D3733" s="5">
        <v>16.32448</v>
      </c>
    </row>
    <row r="3734" spans="3:4">
      <c r="C3734" s="5">
        <v>3929.3162</v>
      </c>
      <c r="D3734" s="5">
        <v>16.56932</v>
      </c>
    </row>
    <row r="3735" spans="3:4">
      <c r="C3735" s="5">
        <v>3930.3416</v>
      </c>
      <c r="D3735" s="5">
        <v>16.8201</v>
      </c>
    </row>
    <row r="3736" spans="3:4">
      <c r="C3736" s="5">
        <v>3931.36692</v>
      </c>
      <c r="D3736" s="5">
        <v>16.10977</v>
      </c>
    </row>
    <row r="3737" spans="3:4">
      <c r="C3737" s="5">
        <v>3932.39216</v>
      </c>
      <c r="D3737" s="5">
        <v>15.6065</v>
      </c>
    </row>
    <row r="3738" spans="3:4">
      <c r="C3738" s="5">
        <v>3933.41733</v>
      </c>
      <c r="D3738" s="5">
        <v>15.83392</v>
      </c>
    </row>
    <row r="3739" spans="3:4">
      <c r="C3739" s="5">
        <v>3934.44242</v>
      </c>
      <c r="D3739" s="5">
        <v>15.69619</v>
      </c>
    </row>
    <row r="3740" spans="3:4">
      <c r="C3740" s="5">
        <v>3935.46744</v>
      </c>
      <c r="D3740" s="5">
        <v>15.61664</v>
      </c>
    </row>
    <row r="3741" spans="3:4">
      <c r="C3741" s="5">
        <v>3936.23615</v>
      </c>
      <c r="D3741" s="5">
        <v>14.99169</v>
      </c>
    </row>
    <row r="3742" spans="3:4">
      <c r="C3742" s="5">
        <v>3937.26102</v>
      </c>
      <c r="D3742" s="5">
        <v>15.55394</v>
      </c>
    </row>
    <row r="3743" spans="3:4">
      <c r="C3743" s="5">
        <v>3938.28583</v>
      </c>
      <c r="D3743" s="5">
        <v>16.47033</v>
      </c>
    </row>
    <row r="3744" spans="3:4">
      <c r="C3744" s="5">
        <v>3939.31055</v>
      </c>
      <c r="D3744" s="5">
        <v>15.13393</v>
      </c>
    </row>
    <row r="3745" spans="3:4">
      <c r="C3745" s="5">
        <v>3940.3352</v>
      </c>
      <c r="D3745" s="5">
        <v>17.16246</v>
      </c>
    </row>
    <row r="3746" spans="3:4">
      <c r="C3746" s="5">
        <v>3941.35978</v>
      </c>
      <c r="D3746" s="5">
        <v>16.07771</v>
      </c>
    </row>
    <row r="3747" spans="3:4">
      <c r="C3747" s="5">
        <v>3942.38427</v>
      </c>
      <c r="D3747" s="5">
        <v>16.44992</v>
      </c>
    </row>
    <row r="3748" spans="3:4">
      <c r="C3748" s="5">
        <v>3943.40869</v>
      </c>
      <c r="D3748" s="5">
        <v>16.04822</v>
      </c>
    </row>
    <row r="3749" spans="3:4">
      <c r="C3749" s="5">
        <v>3944.43303</v>
      </c>
      <c r="D3749" s="5">
        <v>15.33583</v>
      </c>
    </row>
    <row r="3750" spans="3:4">
      <c r="C3750" s="5">
        <v>3945.4573</v>
      </c>
      <c r="D3750" s="5">
        <v>15.25749</v>
      </c>
    </row>
    <row r="3751" spans="3:4">
      <c r="C3751" s="5">
        <v>3946.22544</v>
      </c>
      <c r="D3751" s="5">
        <v>15.24588</v>
      </c>
    </row>
    <row r="3752" spans="3:4">
      <c r="C3752" s="5">
        <v>3947.24957</v>
      </c>
      <c r="D3752" s="5">
        <v>15.83266</v>
      </c>
    </row>
    <row r="3753" spans="3:4">
      <c r="C3753" s="5">
        <v>3948.27363</v>
      </c>
      <c r="D3753" s="5">
        <v>15.82614</v>
      </c>
    </row>
    <row r="3754" spans="3:4">
      <c r="C3754" s="5">
        <v>3949.2976</v>
      </c>
      <c r="D3754" s="5">
        <v>15.18838</v>
      </c>
    </row>
    <row r="3755" spans="3:4">
      <c r="C3755" s="5">
        <v>3950.3215</v>
      </c>
      <c r="D3755" s="5">
        <v>15.74337</v>
      </c>
    </row>
    <row r="3756" spans="3:4">
      <c r="C3756" s="5">
        <v>3951.34533</v>
      </c>
      <c r="D3756" s="5">
        <v>15.6919</v>
      </c>
    </row>
    <row r="3757" spans="3:4">
      <c r="C3757" s="5">
        <v>3952.36907</v>
      </c>
      <c r="D3757" s="5">
        <v>16.25947</v>
      </c>
    </row>
    <row r="3758" spans="3:4">
      <c r="C3758" s="5">
        <v>3953.39274</v>
      </c>
      <c r="D3758" s="5">
        <v>14.54133</v>
      </c>
    </row>
    <row r="3759" spans="3:4">
      <c r="C3759" s="5">
        <v>3954.41633</v>
      </c>
      <c r="D3759" s="5">
        <v>15.34364</v>
      </c>
    </row>
    <row r="3760" spans="3:4">
      <c r="C3760" s="5">
        <v>3955.43985</v>
      </c>
      <c r="D3760" s="5">
        <v>15.89114</v>
      </c>
    </row>
    <row r="3761" spans="3:4">
      <c r="C3761" s="5">
        <v>3956.46328</v>
      </c>
      <c r="D3761" s="5">
        <v>14.87102</v>
      </c>
    </row>
    <row r="3762" spans="3:4">
      <c r="C3762" s="5">
        <v>3957.23081</v>
      </c>
      <c r="D3762" s="5">
        <v>14.27798</v>
      </c>
    </row>
    <row r="3763" spans="3:4">
      <c r="C3763" s="5">
        <v>3958.25411</v>
      </c>
      <c r="D3763" s="5">
        <v>14.46395</v>
      </c>
    </row>
    <row r="3764" spans="3:4">
      <c r="C3764" s="5">
        <v>3959.27734</v>
      </c>
      <c r="D3764" s="5">
        <v>15.73513</v>
      </c>
    </row>
    <row r="3765" spans="3:4">
      <c r="C3765" s="5">
        <v>3960.30048</v>
      </c>
      <c r="D3765" s="5">
        <v>14.99833</v>
      </c>
    </row>
    <row r="3766" spans="3:4">
      <c r="C3766" s="5">
        <v>3961.32355</v>
      </c>
      <c r="D3766" s="5">
        <v>15.42949</v>
      </c>
    </row>
    <row r="3767" spans="3:4">
      <c r="C3767" s="5">
        <v>3962.34655</v>
      </c>
      <c r="D3767" s="5">
        <v>15.72436</v>
      </c>
    </row>
    <row r="3768" spans="3:4">
      <c r="C3768" s="5">
        <v>3963.36946</v>
      </c>
      <c r="D3768" s="5">
        <v>14.62836</v>
      </c>
    </row>
    <row r="3769" spans="3:4">
      <c r="C3769" s="5">
        <v>3964.3923</v>
      </c>
      <c r="D3769" s="5">
        <v>14.7307</v>
      </c>
    </row>
    <row r="3770" spans="3:4">
      <c r="C3770" s="5">
        <v>3965.41506</v>
      </c>
      <c r="D3770" s="5">
        <v>16.19478</v>
      </c>
    </row>
    <row r="3771" spans="3:4">
      <c r="C3771" s="5">
        <v>3966.43775</v>
      </c>
      <c r="D3771" s="5">
        <v>14.16133</v>
      </c>
    </row>
    <row r="3772" spans="3:4">
      <c r="C3772" s="5">
        <v>3967.46036</v>
      </c>
      <c r="D3772" s="5">
        <v>15.14742</v>
      </c>
    </row>
    <row r="3773" spans="3:4">
      <c r="C3773" s="5">
        <v>3968.22726</v>
      </c>
      <c r="D3773" s="5">
        <v>14.8059</v>
      </c>
    </row>
    <row r="3774" spans="3:4">
      <c r="C3774" s="5">
        <v>3969.24973</v>
      </c>
      <c r="D3774" s="5">
        <v>15.17194</v>
      </c>
    </row>
    <row r="3775" spans="3:4">
      <c r="C3775" s="5">
        <v>3970.27212</v>
      </c>
      <c r="D3775" s="5">
        <v>14.17912</v>
      </c>
    </row>
    <row r="3776" spans="3:4">
      <c r="C3776" s="5">
        <v>3971.29444</v>
      </c>
      <c r="D3776" s="5">
        <v>14.0185</v>
      </c>
    </row>
    <row r="3777" spans="3:4">
      <c r="C3777" s="5">
        <v>3972.31668</v>
      </c>
      <c r="D3777" s="5">
        <v>14.17841</v>
      </c>
    </row>
    <row r="3778" spans="3:4">
      <c r="C3778" s="5">
        <v>3973.33884</v>
      </c>
      <c r="D3778" s="5">
        <v>13.8914</v>
      </c>
    </row>
    <row r="3779" spans="3:4">
      <c r="C3779" s="5">
        <v>3974.36093</v>
      </c>
      <c r="D3779" s="5">
        <v>14.6685</v>
      </c>
    </row>
    <row r="3780" spans="3:4">
      <c r="C3780" s="5">
        <v>3975.38293</v>
      </c>
      <c r="D3780" s="5">
        <v>14.46292</v>
      </c>
    </row>
    <row r="3781" spans="3:4">
      <c r="C3781" s="5">
        <v>3976.40486</v>
      </c>
      <c r="D3781" s="5">
        <v>14.35187</v>
      </c>
    </row>
    <row r="3782" spans="3:4">
      <c r="C3782" s="5">
        <v>3977.42671</v>
      </c>
      <c r="D3782" s="5">
        <v>13.67827</v>
      </c>
    </row>
    <row r="3783" spans="3:4">
      <c r="C3783" s="5">
        <v>3978.44849</v>
      </c>
      <c r="D3783" s="5">
        <v>13.90886</v>
      </c>
    </row>
    <row r="3784" spans="3:4">
      <c r="C3784" s="5">
        <v>3979.21477</v>
      </c>
      <c r="D3784" s="5">
        <v>13.75234</v>
      </c>
    </row>
    <row r="3785" spans="3:4">
      <c r="C3785" s="5">
        <v>3980.23641</v>
      </c>
      <c r="D3785" s="5">
        <v>14.87073</v>
      </c>
    </row>
    <row r="3786" spans="3:4">
      <c r="C3786" s="5">
        <v>3981.25797</v>
      </c>
      <c r="D3786" s="5">
        <v>14.85228</v>
      </c>
    </row>
    <row r="3787" spans="3:4">
      <c r="C3787" s="5">
        <v>3982.27945</v>
      </c>
      <c r="D3787" s="5">
        <v>14.51468</v>
      </c>
    </row>
    <row r="3788" spans="3:4">
      <c r="C3788" s="5">
        <v>3983.30086</v>
      </c>
      <c r="D3788" s="5">
        <v>13.98441</v>
      </c>
    </row>
    <row r="3789" spans="3:4">
      <c r="C3789" s="5">
        <v>3984.32219</v>
      </c>
      <c r="D3789" s="5">
        <v>14.06928</v>
      </c>
    </row>
    <row r="3790" spans="3:4">
      <c r="C3790" s="5">
        <v>3985.34344</v>
      </c>
      <c r="D3790" s="5">
        <v>15.28957</v>
      </c>
    </row>
    <row r="3791" spans="3:4">
      <c r="C3791" s="5">
        <v>3986.36461</v>
      </c>
      <c r="D3791" s="5">
        <v>14.7072</v>
      </c>
    </row>
    <row r="3792" spans="3:4">
      <c r="C3792" s="5">
        <v>3987.3857</v>
      </c>
      <c r="D3792" s="5">
        <v>13.81552</v>
      </c>
    </row>
    <row r="3793" spans="3:4">
      <c r="C3793" s="5">
        <v>3988.40672</v>
      </c>
      <c r="D3793" s="5">
        <v>14.13436</v>
      </c>
    </row>
    <row r="3794" spans="3:4">
      <c r="C3794" s="5">
        <v>3989.42766</v>
      </c>
      <c r="D3794" s="5">
        <v>14.05086</v>
      </c>
    </row>
    <row r="3795" spans="3:4">
      <c r="C3795" s="5">
        <v>3990.44852</v>
      </c>
      <c r="D3795" s="5">
        <v>13.37758</v>
      </c>
    </row>
    <row r="3796" spans="3:4">
      <c r="C3796" s="5">
        <v>3991.21412</v>
      </c>
      <c r="D3796" s="5">
        <v>12.78665</v>
      </c>
    </row>
    <row r="3797" spans="3:4">
      <c r="C3797" s="5">
        <v>3992.23484</v>
      </c>
      <c r="D3797" s="5">
        <v>13.19897</v>
      </c>
    </row>
    <row r="3798" spans="3:4">
      <c r="C3798" s="5">
        <v>3993.25549</v>
      </c>
      <c r="D3798" s="5">
        <v>12.99716</v>
      </c>
    </row>
    <row r="3799" spans="3:4">
      <c r="C3799" s="5">
        <v>3994.27606</v>
      </c>
      <c r="D3799" s="5">
        <v>13.60334</v>
      </c>
    </row>
    <row r="3800" spans="3:4">
      <c r="C3800" s="5">
        <v>3995.29655</v>
      </c>
      <c r="D3800" s="5">
        <v>13.43799</v>
      </c>
    </row>
    <row r="3801" spans="3:4">
      <c r="C3801" s="5">
        <v>3996.31697</v>
      </c>
      <c r="D3801" s="5">
        <v>14.26877</v>
      </c>
    </row>
    <row r="3802" spans="3:4">
      <c r="C3802" s="5">
        <v>3997.3373</v>
      </c>
      <c r="D3802" s="5">
        <v>13.10773</v>
      </c>
    </row>
    <row r="3803" spans="3:4">
      <c r="C3803" s="5">
        <v>3998.35756</v>
      </c>
      <c r="D3803" s="5">
        <v>11.80489</v>
      </c>
    </row>
    <row r="3804" spans="3:4">
      <c r="C3804" s="5">
        <v>3999.37774</v>
      </c>
      <c r="D3804" s="5">
        <v>13.00489</v>
      </c>
    </row>
    <row r="3805" spans="3:4">
      <c r="C3805" s="5">
        <v>4000.39784</v>
      </c>
      <c r="D3805" s="5">
        <v>13.09361</v>
      </c>
    </row>
    <row r="3806" spans="3:4">
      <c r="C3806" s="5">
        <v>4001.41787</v>
      </c>
      <c r="D3806" s="5">
        <v>13.58975</v>
      </c>
    </row>
    <row r="3807" spans="3:4">
      <c r="C3807" s="5">
        <v>4002.43781</v>
      </c>
      <c r="D3807" s="5">
        <v>12.35125</v>
      </c>
    </row>
    <row r="3808" spans="3:4">
      <c r="C3808" s="5">
        <v>4003.45768</v>
      </c>
      <c r="D3808" s="5">
        <v>11.97994</v>
      </c>
    </row>
    <row r="3809" spans="3:4">
      <c r="C3809" s="5">
        <v>4004.22253</v>
      </c>
      <c r="D3809" s="5">
        <v>11.75243</v>
      </c>
    </row>
    <row r="3810" spans="3:4">
      <c r="C3810" s="5">
        <v>4005.24226</v>
      </c>
      <c r="D3810" s="5">
        <v>11.82419</v>
      </c>
    </row>
    <row r="3811" spans="3:4">
      <c r="C3811" s="5">
        <v>4006.26192</v>
      </c>
      <c r="D3811" s="5">
        <v>13.37786</v>
      </c>
    </row>
    <row r="3812" spans="3:4">
      <c r="C3812" s="5">
        <v>4007.28149</v>
      </c>
      <c r="D3812" s="5">
        <v>12.24057</v>
      </c>
    </row>
    <row r="3813" spans="3:4">
      <c r="C3813" s="5">
        <v>4008.30099</v>
      </c>
      <c r="D3813" s="5">
        <v>10.73211</v>
      </c>
    </row>
    <row r="3814" spans="3:4">
      <c r="C3814" s="5">
        <v>4009.32041</v>
      </c>
      <c r="D3814" s="5">
        <v>11.57986</v>
      </c>
    </row>
    <row r="3815" spans="3:4">
      <c r="C3815" s="5">
        <v>4010.33975</v>
      </c>
      <c r="D3815" s="5">
        <v>11.8948</v>
      </c>
    </row>
    <row r="3816" spans="3:4">
      <c r="C3816" s="5">
        <v>4011.35901</v>
      </c>
      <c r="D3816" s="5">
        <v>12.55699</v>
      </c>
    </row>
    <row r="3817" spans="3:4">
      <c r="C3817" s="5">
        <v>4012.3782</v>
      </c>
      <c r="D3817" s="5">
        <v>11.80283</v>
      </c>
    </row>
    <row r="3818" spans="3:4">
      <c r="C3818" s="5">
        <v>4013.3973</v>
      </c>
      <c r="D3818" s="5">
        <v>10.91609</v>
      </c>
    </row>
    <row r="3819" spans="3:4">
      <c r="C3819" s="5">
        <v>4014.41633</v>
      </c>
      <c r="D3819" s="5">
        <v>12.38302</v>
      </c>
    </row>
    <row r="3820" spans="3:4">
      <c r="C3820" s="5">
        <v>4015.43528</v>
      </c>
      <c r="D3820" s="5">
        <v>11.54835</v>
      </c>
    </row>
    <row r="3821" spans="3:4">
      <c r="C3821" s="5">
        <v>4016.45415</v>
      </c>
      <c r="D3821" s="5">
        <v>12.46285</v>
      </c>
    </row>
    <row r="3822" spans="3:4">
      <c r="C3822" s="5">
        <v>4017.21826</v>
      </c>
      <c r="D3822" s="5">
        <v>11.78892</v>
      </c>
    </row>
    <row r="3823" spans="3:4">
      <c r="C3823" s="5">
        <v>4018.23699</v>
      </c>
      <c r="D3823" s="5">
        <v>11.89425</v>
      </c>
    </row>
    <row r="3824" spans="3:4">
      <c r="C3824" s="5">
        <v>4019.25565</v>
      </c>
      <c r="D3824" s="5">
        <v>11.29582</v>
      </c>
    </row>
    <row r="3825" spans="3:4">
      <c r="C3825" s="5">
        <v>4020.27422</v>
      </c>
      <c r="D3825" s="5">
        <v>10.71563</v>
      </c>
    </row>
    <row r="3826" spans="3:4">
      <c r="C3826" s="5">
        <v>4021.29272</v>
      </c>
      <c r="D3826" s="5">
        <v>12.63567</v>
      </c>
    </row>
    <row r="3827" spans="3:4">
      <c r="C3827" s="5">
        <v>4022.31115</v>
      </c>
      <c r="D3827" s="5">
        <v>11.29592</v>
      </c>
    </row>
    <row r="3828" spans="3:4">
      <c r="C3828" s="5">
        <v>4023.32949</v>
      </c>
      <c r="D3828" s="5">
        <v>11.04828</v>
      </c>
    </row>
    <row r="3829" spans="3:4">
      <c r="C3829" s="5">
        <v>4024.34775</v>
      </c>
      <c r="D3829" s="5">
        <v>10.86469</v>
      </c>
    </row>
    <row r="3830" spans="3:4">
      <c r="C3830" s="5">
        <v>4025.36594</v>
      </c>
      <c r="D3830" s="5">
        <v>10.64144</v>
      </c>
    </row>
    <row r="3831" spans="3:4">
      <c r="C3831" s="5">
        <v>4026.38405</v>
      </c>
      <c r="D3831" s="5">
        <v>10.9112</v>
      </c>
    </row>
    <row r="3832" spans="3:4">
      <c r="C3832" s="5">
        <v>4027.40207</v>
      </c>
      <c r="D3832" s="5">
        <v>10.12279</v>
      </c>
    </row>
    <row r="3833" spans="3:4">
      <c r="C3833" s="5">
        <v>4028.42002</v>
      </c>
      <c r="D3833" s="5">
        <v>10.00664</v>
      </c>
    </row>
    <row r="3834" spans="3:4">
      <c r="C3834" s="5">
        <v>4029.4379</v>
      </c>
      <c r="D3834" s="5">
        <v>10.3462</v>
      </c>
    </row>
    <row r="3835" spans="3:4">
      <c r="C3835" s="5">
        <v>4030.20125</v>
      </c>
      <c r="D3835" s="5">
        <v>11.2026</v>
      </c>
    </row>
    <row r="3836" spans="3:4">
      <c r="C3836" s="5">
        <v>4031.21898</v>
      </c>
      <c r="D3836" s="5">
        <v>10.3106</v>
      </c>
    </row>
    <row r="3837" spans="3:4">
      <c r="C3837" s="5">
        <v>4032.23664</v>
      </c>
      <c r="D3837" s="5">
        <v>10.83146</v>
      </c>
    </row>
    <row r="3838" spans="3:4">
      <c r="C3838" s="5">
        <v>4033.25422</v>
      </c>
      <c r="D3838" s="5">
        <v>11.20503</v>
      </c>
    </row>
    <row r="3839" spans="3:4">
      <c r="C3839" s="5">
        <v>4034.27171</v>
      </c>
      <c r="D3839" s="5">
        <v>10.05746</v>
      </c>
    </row>
    <row r="3840" spans="3:4">
      <c r="C3840" s="5">
        <v>4035.28913</v>
      </c>
      <c r="D3840" s="5">
        <v>9.99238</v>
      </c>
    </row>
    <row r="3841" spans="3:4">
      <c r="C3841" s="5">
        <v>4036.30648</v>
      </c>
      <c r="D3841" s="5">
        <v>10.06801</v>
      </c>
    </row>
    <row r="3842" spans="3:4">
      <c r="C3842" s="5">
        <v>4037.32374</v>
      </c>
      <c r="D3842" s="5">
        <v>10.04174</v>
      </c>
    </row>
    <row r="3843" spans="3:4">
      <c r="C3843" s="5">
        <v>4038.34092</v>
      </c>
      <c r="D3843" s="5">
        <v>9.26877</v>
      </c>
    </row>
    <row r="3844" spans="3:4">
      <c r="C3844" s="5">
        <v>4039.35803</v>
      </c>
      <c r="D3844" s="5">
        <v>9.99403</v>
      </c>
    </row>
    <row r="3845" spans="3:4">
      <c r="C3845" s="5">
        <v>4040.37505</v>
      </c>
      <c r="D3845" s="5">
        <v>10.56787</v>
      </c>
    </row>
    <row r="3846" spans="3:4">
      <c r="C3846" s="5">
        <v>4041.392</v>
      </c>
      <c r="D3846" s="5">
        <v>9.23115</v>
      </c>
    </row>
    <row r="3847" spans="3:4">
      <c r="C3847" s="5">
        <v>4042.40887</v>
      </c>
      <c r="D3847" s="5">
        <v>9.54795</v>
      </c>
    </row>
    <row r="3848" spans="3:4">
      <c r="C3848" s="5">
        <v>4043.42566</v>
      </c>
      <c r="D3848" s="5">
        <v>8.37903</v>
      </c>
    </row>
    <row r="3849" spans="3:4">
      <c r="C3849" s="5">
        <v>4044.44237</v>
      </c>
      <c r="D3849" s="5">
        <v>8.2677</v>
      </c>
    </row>
    <row r="3850" spans="3:4">
      <c r="C3850" s="5">
        <v>4045.20485</v>
      </c>
      <c r="D3850" s="5">
        <v>9.47593</v>
      </c>
    </row>
    <row r="3851" spans="3:4">
      <c r="C3851" s="5">
        <v>4046.22142</v>
      </c>
      <c r="D3851" s="5">
        <v>7.91736</v>
      </c>
    </row>
    <row r="3852" spans="3:4">
      <c r="C3852" s="5">
        <v>4047.23792</v>
      </c>
      <c r="D3852" s="5">
        <v>10.06806</v>
      </c>
    </row>
    <row r="3853" spans="3:4">
      <c r="C3853" s="5">
        <v>4048.25433</v>
      </c>
      <c r="D3853" s="5">
        <v>8.99215</v>
      </c>
    </row>
    <row r="3854" spans="3:4">
      <c r="C3854" s="5">
        <v>4049.27067</v>
      </c>
      <c r="D3854" s="5">
        <v>10.05376</v>
      </c>
    </row>
    <row r="3855" spans="3:4">
      <c r="C3855" s="5">
        <v>4050.28693</v>
      </c>
      <c r="D3855" s="5">
        <v>8.54055</v>
      </c>
    </row>
    <row r="3856" spans="3:4">
      <c r="C3856" s="5">
        <v>4051.30311</v>
      </c>
      <c r="D3856" s="5">
        <v>8.26335</v>
      </c>
    </row>
    <row r="3857" spans="3:4">
      <c r="C3857" s="5">
        <v>4052.31921</v>
      </c>
      <c r="D3857" s="5">
        <v>8.92559</v>
      </c>
    </row>
    <row r="3858" spans="3:4">
      <c r="C3858" s="5">
        <v>4053.33523</v>
      </c>
      <c r="D3858" s="5">
        <v>8.79073</v>
      </c>
    </row>
    <row r="3859" spans="3:4">
      <c r="C3859" s="5">
        <v>4054.35117</v>
      </c>
      <c r="D3859" s="5">
        <v>8.58007</v>
      </c>
    </row>
    <row r="3860" spans="3:4">
      <c r="C3860" s="5">
        <v>4055.36703</v>
      </c>
      <c r="D3860" s="5">
        <v>8.00515</v>
      </c>
    </row>
    <row r="3861" spans="3:4">
      <c r="C3861" s="5">
        <v>4056.38281</v>
      </c>
      <c r="D3861" s="5">
        <v>9.71749</v>
      </c>
    </row>
    <row r="3862" spans="3:4">
      <c r="C3862" s="5">
        <v>4057.39852</v>
      </c>
      <c r="D3862" s="5">
        <v>8.44896</v>
      </c>
    </row>
    <row r="3863" spans="3:4">
      <c r="C3863" s="5">
        <v>4058.41414</v>
      </c>
      <c r="D3863" s="5">
        <v>8.51741</v>
      </c>
    </row>
    <row r="3864" spans="3:4">
      <c r="C3864" s="5">
        <v>4059.42969</v>
      </c>
      <c r="D3864" s="5">
        <v>8.7647</v>
      </c>
    </row>
    <row r="3865" spans="3:4">
      <c r="C3865" s="5">
        <v>4060.1913</v>
      </c>
      <c r="D3865" s="5">
        <v>7.73931</v>
      </c>
    </row>
    <row r="3866" spans="3:4">
      <c r="C3866" s="5">
        <v>4061.2067</v>
      </c>
      <c r="D3866" s="5">
        <v>7.43311</v>
      </c>
    </row>
    <row r="3867" spans="3:4">
      <c r="C3867" s="5">
        <v>4062.22203</v>
      </c>
      <c r="D3867" s="5">
        <v>7.68311</v>
      </c>
    </row>
    <row r="3868" spans="3:4">
      <c r="C3868" s="5">
        <v>4063.23728</v>
      </c>
      <c r="D3868" s="5">
        <v>7.33354</v>
      </c>
    </row>
    <row r="3869" spans="3:4">
      <c r="C3869" s="5">
        <v>4064.25245</v>
      </c>
      <c r="D3869" s="5">
        <v>7.00953</v>
      </c>
    </row>
    <row r="3870" spans="3:4">
      <c r="C3870" s="5">
        <v>4065.26754</v>
      </c>
      <c r="D3870" s="5">
        <v>7.3867</v>
      </c>
    </row>
    <row r="3871" spans="3:4">
      <c r="C3871" s="5">
        <v>4066.28255</v>
      </c>
      <c r="D3871" s="5">
        <v>6.46578</v>
      </c>
    </row>
    <row r="3872" spans="3:4">
      <c r="C3872" s="5">
        <v>4067.29749</v>
      </c>
      <c r="D3872" s="5">
        <v>6.2116</v>
      </c>
    </row>
    <row r="3873" spans="3:4">
      <c r="C3873" s="5">
        <v>4068.31234</v>
      </c>
      <c r="D3873" s="5">
        <v>7.67167</v>
      </c>
    </row>
    <row r="3874" spans="3:4">
      <c r="C3874" s="5">
        <v>4069.32711</v>
      </c>
      <c r="D3874" s="5">
        <v>8.0096</v>
      </c>
    </row>
    <row r="3875" spans="3:4">
      <c r="C3875" s="5">
        <v>4070.34181</v>
      </c>
      <c r="D3875" s="5">
        <v>7.01463</v>
      </c>
    </row>
    <row r="3876" spans="3:4">
      <c r="C3876" s="5">
        <v>4071.35642</v>
      </c>
      <c r="D3876" s="5">
        <v>5.43764</v>
      </c>
    </row>
    <row r="3877" spans="3:4">
      <c r="C3877" s="5">
        <v>4072.37096</v>
      </c>
      <c r="D3877" s="5">
        <v>6.08356</v>
      </c>
    </row>
    <row r="3878" spans="3:4">
      <c r="C3878" s="5">
        <v>4073.38541</v>
      </c>
      <c r="D3878" s="5">
        <v>5.53781</v>
      </c>
    </row>
    <row r="3879" spans="3:4">
      <c r="C3879" s="5">
        <v>4074.39979</v>
      </c>
      <c r="D3879" s="5">
        <v>6.37947</v>
      </c>
    </row>
    <row r="3880" spans="3:4">
      <c r="C3880" s="5">
        <v>4075.41409</v>
      </c>
      <c r="D3880" s="5">
        <v>7.37223</v>
      </c>
    </row>
    <row r="3881" spans="3:4">
      <c r="C3881" s="5">
        <v>4076.42831</v>
      </c>
      <c r="D3881" s="5">
        <v>5.31862</v>
      </c>
    </row>
    <row r="3882" spans="3:4">
      <c r="C3882" s="5">
        <v>4077.18892</v>
      </c>
      <c r="D3882" s="5">
        <v>6.6997</v>
      </c>
    </row>
    <row r="3883" spans="3:4">
      <c r="C3883" s="5">
        <v>4078.203</v>
      </c>
      <c r="D3883" s="5">
        <v>6.56469</v>
      </c>
    </row>
    <row r="3884" spans="3:4">
      <c r="C3884" s="5">
        <v>4079.217</v>
      </c>
      <c r="D3884" s="5">
        <v>5.7962</v>
      </c>
    </row>
    <row r="3885" spans="3:4">
      <c r="C3885" s="5">
        <v>4080.23091</v>
      </c>
      <c r="D3885" s="5">
        <v>6.99792</v>
      </c>
    </row>
    <row r="3886" spans="3:4">
      <c r="C3886" s="5">
        <v>4081.24475</v>
      </c>
      <c r="D3886" s="5">
        <v>5.50786</v>
      </c>
    </row>
    <row r="3887" spans="3:4">
      <c r="C3887" s="5">
        <v>4082.25852</v>
      </c>
      <c r="D3887" s="5">
        <v>5.42889</v>
      </c>
    </row>
    <row r="3888" spans="3:4">
      <c r="C3888" s="5">
        <v>4083.2722</v>
      </c>
      <c r="D3888" s="5">
        <v>4.65022</v>
      </c>
    </row>
    <row r="3889" spans="3:4">
      <c r="C3889" s="5">
        <v>4084.2858</v>
      </c>
      <c r="D3889" s="5">
        <v>6.65668</v>
      </c>
    </row>
    <row r="3890" spans="3:4">
      <c r="C3890" s="5">
        <v>4085.29932</v>
      </c>
      <c r="D3890" s="5">
        <v>5.37165</v>
      </c>
    </row>
    <row r="3891" spans="3:4">
      <c r="C3891" s="5">
        <v>4086.31276</v>
      </c>
      <c r="D3891" s="5">
        <v>6.66167</v>
      </c>
    </row>
    <row r="3892" spans="3:4">
      <c r="C3892" s="5">
        <v>4087.32612</v>
      </c>
      <c r="D3892" s="5">
        <v>5.44368</v>
      </c>
    </row>
    <row r="3893" spans="3:4">
      <c r="C3893" s="5">
        <v>4088.33941</v>
      </c>
      <c r="D3893" s="5">
        <v>5.91678</v>
      </c>
    </row>
    <row r="3894" spans="3:4">
      <c r="C3894" s="5">
        <v>4089.35261</v>
      </c>
      <c r="D3894" s="5">
        <v>4.62589</v>
      </c>
    </row>
    <row r="3895" spans="3:4">
      <c r="C3895" s="5">
        <v>4090.36573</v>
      </c>
      <c r="D3895" s="5">
        <v>5.01435</v>
      </c>
    </row>
    <row r="3896" spans="3:4">
      <c r="C3896" s="5">
        <v>4091.37878</v>
      </c>
      <c r="D3896" s="5">
        <v>5.53272</v>
      </c>
    </row>
    <row r="3897" spans="3:4">
      <c r="C3897" s="5">
        <v>4092.39174</v>
      </c>
      <c r="D3897" s="5">
        <v>5.49327</v>
      </c>
    </row>
    <row r="3898" spans="3:4">
      <c r="C3898" s="5">
        <v>4093.40463</v>
      </c>
      <c r="D3898" s="5">
        <v>4.65659</v>
      </c>
    </row>
    <row r="3899" spans="3:4">
      <c r="C3899" s="5">
        <v>4094.41743</v>
      </c>
      <c r="D3899" s="5">
        <v>5.67935</v>
      </c>
    </row>
    <row r="3900" spans="3:4">
      <c r="C3900" s="5">
        <v>4095.17698</v>
      </c>
      <c r="D3900" s="5">
        <v>5.57912</v>
      </c>
    </row>
    <row r="3901" spans="3:4">
      <c r="C3901" s="5">
        <v>4096.18964</v>
      </c>
      <c r="D3901" s="5">
        <v>4.9591</v>
      </c>
    </row>
    <row r="3902" spans="3:4">
      <c r="C3902" s="5">
        <v>4097.20223</v>
      </c>
      <c r="D3902" s="5">
        <v>5.07058</v>
      </c>
    </row>
    <row r="3903" spans="3:4">
      <c r="C3903" s="5">
        <v>4098.21473</v>
      </c>
      <c r="D3903" s="5">
        <v>4.93415</v>
      </c>
    </row>
    <row r="3904" spans="3:4">
      <c r="C3904" s="5">
        <v>4099.22716</v>
      </c>
      <c r="D3904" s="5">
        <v>4.7828</v>
      </c>
    </row>
    <row r="3905" spans="3:4">
      <c r="C3905" s="5">
        <v>4100.2395</v>
      </c>
      <c r="D3905" s="5">
        <v>4.80447</v>
      </c>
    </row>
    <row r="3906" spans="3:4">
      <c r="C3906" s="5">
        <v>4101.25177</v>
      </c>
      <c r="D3906" s="5">
        <v>5.12858</v>
      </c>
    </row>
    <row r="3907" spans="3:4">
      <c r="C3907" s="5">
        <v>4102.26395</v>
      </c>
      <c r="D3907" s="5">
        <v>3.97455</v>
      </c>
    </row>
    <row r="3908" spans="3:4">
      <c r="C3908" s="5">
        <v>4103.27606</v>
      </c>
      <c r="D3908" s="5">
        <v>6.38327</v>
      </c>
    </row>
    <row r="3909" spans="3:4">
      <c r="C3909" s="5">
        <v>4104.28809</v>
      </c>
      <c r="D3909" s="5">
        <v>3.79687</v>
      </c>
    </row>
    <row r="3910" spans="3:4">
      <c r="C3910" s="5">
        <v>4105.30003</v>
      </c>
      <c r="D3910" s="5">
        <v>5.62327</v>
      </c>
    </row>
    <row r="3911" spans="3:4">
      <c r="C3911" s="5">
        <v>4106.3119</v>
      </c>
      <c r="D3911" s="5">
        <v>5.10688</v>
      </c>
    </row>
    <row r="3912" spans="3:4">
      <c r="C3912" s="5">
        <v>4107.32368</v>
      </c>
      <c r="D3912" s="5">
        <v>3.90917</v>
      </c>
    </row>
    <row r="3913" spans="3:4">
      <c r="C3913" s="5">
        <v>4108.33539</v>
      </c>
      <c r="D3913" s="5">
        <v>4.13352</v>
      </c>
    </row>
    <row r="3914" spans="3:4">
      <c r="C3914" s="5">
        <v>4109.34701</v>
      </c>
      <c r="D3914" s="5">
        <v>4.56253</v>
      </c>
    </row>
    <row r="3915" spans="3:4">
      <c r="C3915" s="5">
        <v>4110.35856</v>
      </c>
      <c r="D3915" s="5">
        <v>4.77669</v>
      </c>
    </row>
    <row r="3916" spans="3:4">
      <c r="C3916" s="5">
        <v>4111.37002</v>
      </c>
      <c r="D3916" s="5">
        <v>4.96089</v>
      </c>
    </row>
    <row r="3917" spans="3:4">
      <c r="C3917" s="5">
        <v>4112.3814</v>
      </c>
      <c r="D3917" s="5">
        <v>3.86229</v>
      </c>
    </row>
    <row r="3918" spans="3:4">
      <c r="C3918" s="5">
        <v>4113.39271</v>
      </c>
      <c r="D3918" s="5">
        <v>3.80152</v>
      </c>
    </row>
    <row r="3919" spans="3:4">
      <c r="C3919" s="5">
        <v>4114.40393</v>
      </c>
      <c r="D3919" s="5">
        <v>4.83056</v>
      </c>
    </row>
    <row r="3920" spans="3:4">
      <c r="C3920" s="5">
        <v>4115.41508</v>
      </c>
      <c r="D3920" s="5">
        <v>4.41754</v>
      </c>
    </row>
    <row r="3921" spans="3:4">
      <c r="C3921" s="5">
        <v>4116.17338</v>
      </c>
      <c r="D3921" s="5">
        <v>4.07463</v>
      </c>
    </row>
    <row r="3922" spans="3:4">
      <c r="C3922" s="5">
        <v>4117.18439</v>
      </c>
      <c r="D3922" s="5">
        <v>2.29823</v>
      </c>
    </row>
    <row r="3923" spans="3:4">
      <c r="C3923" s="5">
        <v>4118.19531</v>
      </c>
      <c r="D3923" s="5">
        <v>4.80416</v>
      </c>
    </row>
    <row r="3924" spans="3:4">
      <c r="C3924" s="5">
        <v>4119.20615</v>
      </c>
      <c r="D3924" s="5">
        <v>3.8538</v>
      </c>
    </row>
    <row r="3925" spans="3:4">
      <c r="C3925" s="5">
        <v>4120.21691</v>
      </c>
      <c r="D3925" s="5">
        <v>4.39149</v>
      </c>
    </row>
    <row r="3926" spans="3:4">
      <c r="C3926" s="5">
        <v>4121.2276</v>
      </c>
      <c r="D3926" s="5">
        <v>4.40622</v>
      </c>
    </row>
    <row r="3927" spans="3:4">
      <c r="C3927" s="5">
        <v>4122.2382</v>
      </c>
      <c r="D3927" s="5">
        <v>5.11906</v>
      </c>
    </row>
    <row r="3928" spans="3:4">
      <c r="C3928" s="5">
        <v>4123.24872</v>
      </c>
      <c r="D3928" s="5">
        <v>4.13102</v>
      </c>
    </row>
    <row r="3929" spans="3:4">
      <c r="C3929" s="5">
        <v>4124.25916</v>
      </c>
      <c r="D3929" s="5">
        <v>4.9606</v>
      </c>
    </row>
    <row r="3930" spans="3:4">
      <c r="C3930" s="5">
        <v>4125.26952</v>
      </c>
      <c r="D3930" s="5">
        <v>3.93625</v>
      </c>
    </row>
    <row r="3931" spans="3:4">
      <c r="C3931" s="5">
        <v>4126.2798</v>
      </c>
      <c r="D3931" s="5">
        <v>3.87491</v>
      </c>
    </row>
    <row r="3932" spans="3:4">
      <c r="C3932" s="5">
        <v>4127.29</v>
      </c>
      <c r="D3932" s="5">
        <v>3.54178</v>
      </c>
    </row>
    <row r="3933" spans="3:4">
      <c r="C3933" s="5">
        <v>4128.30012</v>
      </c>
      <c r="D3933" s="5">
        <v>4.20341</v>
      </c>
    </row>
    <row r="3934" spans="3:4">
      <c r="C3934" s="5">
        <v>4129.31016</v>
      </c>
      <c r="D3934" s="5">
        <v>4.28929</v>
      </c>
    </row>
    <row r="3935" spans="3:4">
      <c r="C3935" s="5">
        <v>4130.32012</v>
      </c>
      <c r="D3935" s="5">
        <v>4.65775</v>
      </c>
    </row>
    <row r="3936" spans="3:4">
      <c r="C3936" s="5">
        <v>4131.33</v>
      </c>
      <c r="D3936" s="5">
        <v>3.21881</v>
      </c>
    </row>
    <row r="3937" spans="3:4">
      <c r="C3937" s="5">
        <v>4132.33979</v>
      </c>
      <c r="D3937" s="5">
        <v>3.25509</v>
      </c>
    </row>
    <row r="3938" spans="3:4">
      <c r="C3938" s="5">
        <v>4133.34951</v>
      </c>
      <c r="D3938" s="5">
        <v>3.18128</v>
      </c>
    </row>
    <row r="3939" spans="3:4">
      <c r="C3939" s="5">
        <v>4134.35915</v>
      </c>
      <c r="D3939" s="5">
        <v>3.54704</v>
      </c>
    </row>
    <row r="3940" spans="3:4">
      <c r="C3940" s="5">
        <v>4135.3687</v>
      </c>
      <c r="D3940" s="5">
        <v>3.73343</v>
      </c>
    </row>
    <row r="3941" spans="3:4">
      <c r="C3941" s="5">
        <v>4136.37818</v>
      </c>
      <c r="D3941" s="5">
        <v>4.41995</v>
      </c>
    </row>
    <row r="3942" spans="3:4">
      <c r="C3942" s="5">
        <v>4137.38757</v>
      </c>
      <c r="D3942" s="5">
        <v>3.97534</v>
      </c>
    </row>
    <row r="3943" spans="3:4">
      <c r="C3943" s="5">
        <v>4138.39689</v>
      </c>
      <c r="D3943" s="5">
        <v>2.08142</v>
      </c>
    </row>
    <row r="3944" spans="3:4">
      <c r="C3944" s="5">
        <v>4139.40612</v>
      </c>
      <c r="D3944" s="5">
        <v>4.23726</v>
      </c>
    </row>
    <row r="3945" spans="3:4">
      <c r="C3945" s="5">
        <v>4140.16299</v>
      </c>
      <c r="D3945" s="5">
        <v>3.129</v>
      </c>
    </row>
    <row r="3946" spans="3:4">
      <c r="C3946" s="5">
        <v>4141.17208</v>
      </c>
      <c r="D3946" s="5">
        <v>3.83971</v>
      </c>
    </row>
    <row r="3947" spans="3:4">
      <c r="C3947" s="5">
        <v>4142.18109</v>
      </c>
      <c r="D3947" s="5">
        <v>3.36368</v>
      </c>
    </row>
    <row r="3948" spans="3:4">
      <c r="C3948" s="5">
        <v>4143.19002</v>
      </c>
      <c r="D3948" s="5">
        <v>2.16027</v>
      </c>
    </row>
    <row r="3949" spans="3:4">
      <c r="C3949" s="5">
        <v>4144.19887</v>
      </c>
      <c r="D3949" s="5">
        <v>3.42602</v>
      </c>
    </row>
    <row r="3950" spans="3:4">
      <c r="C3950" s="5">
        <v>4145.20764</v>
      </c>
      <c r="D3950" s="5">
        <v>3.04744</v>
      </c>
    </row>
    <row r="3951" spans="3:4">
      <c r="C3951" s="5">
        <v>4146.21633</v>
      </c>
      <c r="D3951" s="5">
        <v>3.01914</v>
      </c>
    </row>
    <row r="3952" spans="3:4">
      <c r="C3952" s="5">
        <v>4147.22494</v>
      </c>
      <c r="D3952" s="5">
        <v>3.12561</v>
      </c>
    </row>
    <row r="3953" spans="3:4">
      <c r="C3953" s="5">
        <v>4148.23346</v>
      </c>
      <c r="D3953" s="5">
        <v>4.11777</v>
      </c>
    </row>
    <row r="3954" spans="3:4">
      <c r="C3954" s="5">
        <v>4149.24191</v>
      </c>
      <c r="D3954" s="5">
        <v>2.11621</v>
      </c>
    </row>
    <row r="3955" spans="3:4">
      <c r="C3955" s="5">
        <v>4150.25027</v>
      </c>
      <c r="D3955" s="5">
        <v>1.75047</v>
      </c>
    </row>
    <row r="3956" spans="3:4">
      <c r="C3956" s="5">
        <v>4151.25856</v>
      </c>
      <c r="D3956" s="5">
        <v>3.50737</v>
      </c>
    </row>
    <row r="3957" spans="3:4">
      <c r="C3957" s="5">
        <v>4152.26676</v>
      </c>
      <c r="D3957" s="5">
        <v>2.84188</v>
      </c>
    </row>
    <row r="3958" spans="3:4">
      <c r="C3958" s="5">
        <v>4153.27488</v>
      </c>
      <c r="D3958" s="5">
        <v>3.13538</v>
      </c>
    </row>
    <row r="3959" spans="3:4">
      <c r="C3959" s="5">
        <v>4154.28292</v>
      </c>
      <c r="D3959" s="5">
        <v>1.55895</v>
      </c>
    </row>
    <row r="3960" spans="3:4">
      <c r="C3960" s="5">
        <v>4155.29088</v>
      </c>
      <c r="D3960" s="5">
        <v>2.65125</v>
      </c>
    </row>
    <row r="3961" spans="3:4">
      <c r="C3961" s="5">
        <v>4156.29876</v>
      </c>
      <c r="D3961" s="5">
        <v>3.86386</v>
      </c>
    </row>
    <row r="3962" spans="3:4">
      <c r="C3962" s="5">
        <v>4157.30656</v>
      </c>
      <c r="D3962" s="5">
        <v>3.64774</v>
      </c>
    </row>
    <row r="3963" spans="3:4">
      <c r="C3963" s="5">
        <v>4158.31428</v>
      </c>
      <c r="D3963" s="5">
        <v>4.36861</v>
      </c>
    </row>
    <row r="3964" spans="3:4">
      <c r="C3964" s="5">
        <v>4159.32191</v>
      </c>
      <c r="D3964" s="5">
        <v>3.89253</v>
      </c>
    </row>
    <row r="3965" spans="3:4">
      <c r="C3965" s="5">
        <v>4160.32947</v>
      </c>
      <c r="D3965" s="5">
        <v>2.20332</v>
      </c>
    </row>
    <row r="3966" spans="3:4">
      <c r="C3966" s="5">
        <v>4161.33694</v>
      </c>
      <c r="D3966" s="5">
        <v>3.18856</v>
      </c>
    </row>
    <row r="3967" spans="3:4">
      <c r="C3967" s="5">
        <v>4162.34433</v>
      </c>
      <c r="D3967" s="5">
        <v>1.52688</v>
      </c>
    </row>
    <row r="3968" spans="3:4">
      <c r="C3968" s="5">
        <v>4163.35164</v>
      </c>
      <c r="D3968" s="5">
        <v>1.14458</v>
      </c>
    </row>
    <row r="3969" spans="3:4">
      <c r="C3969" s="5">
        <v>4164.35887</v>
      </c>
      <c r="D3969" s="5">
        <v>1.80133</v>
      </c>
    </row>
    <row r="3970" spans="3:4">
      <c r="C3970" s="5">
        <v>4165.36602</v>
      </c>
      <c r="D3970" s="5">
        <v>1.12427</v>
      </c>
    </row>
    <row r="3971" spans="3:4">
      <c r="C3971" s="5">
        <v>4166.37309</v>
      </c>
      <c r="D3971" s="5">
        <v>2.93784</v>
      </c>
    </row>
    <row r="3972" spans="3:4">
      <c r="C3972" s="5">
        <v>4167.38008</v>
      </c>
      <c r="D3972" s="5">
        <v>2.98092</v>
      </c>
    </row>
    <row r="3973" spans="3:4">
      <c r="C3973" s="5">
        <v>4168.38698</v>
      </c>
      <c r="D3973" s="5">
        <v>2.73193</v>
      </c>
    </row>
    <row r="3974" spans="3:4">
      <c r="C3974" s="5">
        <v>4169.39381</v>
      </c>
      <c r="D3974" s="5">
        <v>2.65069</v>
      </c>
    </row>
    <row r="3975" spans="3:4">
      <c r="C3975" s="5">
        <v>4170.40055</v>
      </c>
      <c r="D3975" s="5">
        <v>2.18097</v>
      </c>
    </row>
    <row r="3976" spans="3:4">
      <c r="C3976" s="5">
        <v>4171.15555</v>
      </c>
      <c r="D3976" s="5">
        <v>2.64262</v>
      </c>
    </row>
    <row r="3977" spans="3:4">
      <c r="C3977" s="5">
        <v>4172.16215</v>
      </c>
      <c r="D3977" s="5">
        <v>2.45043</v>
      </c>
    </row>
    <row r="3978" spans="3:4">
      <c r="C3978" s="5">
        <v>4173.16867</v>
      </c>
      <c r="D3978" s="5">
        <v>2.74601</v>
      </c>
    </row>
    <row r="3979" spans="3:4">
      <c r="C3979" s="5">
        <v>4174.17511</v>
      </c>
      <c r="D3979" s="5">
        <v>3.51488</v>
      </c>
    </row>
    <row r="3980" spans="3:4">
      <c r="C3980" s="5">
        <v>4175.18146</v>
      </c>
      <c r="D3980" s="5">
        <v>2.47938</v>
      </c>
    </row>
    <row r="3981" spans="3:4">
      <c r="C3981" s="5">
        <v>4176.18774</v>
      </c>
      <c r="D3981" s="5">
        <v>2.49408</v>
      </c>
    </row>
    <row r="3982" spans="3:4">
      <c r="C3982" s="5">
        <v>4177.19393</v>
      </c>
      <c r="D3982" s="5">
        <v>1.62242</v>
      </c>
    </row>
    <row r="3983" spans="3:4">
      <c r="C3983" s="5">
        <v>4178.20004</v>
      </c>
      <c r="D3983" s="5">
        <v>2.35694</v>
      </c>
    </row>
    <row r="3984" spans="3:4">
      <c r="C3984" s="5">
        <v>4179.20607</v>
      </c>
      <c r="D3984" s="5">
        <v>2.27881</v>
      </c>
    </row>
    <row r="3985" spans="3:4">
      <c r="C3985" s="5">
        <v>4180.21202</v>
      </c>
      <c r="D3985" s="5">
        <v>1.69438</v>
      </c>
    </row>
    <row r="3986" spans="3:4">
      <c r="C3986" s="5">
        <v>4181.21789</v>
      </c>
      <c r="D3986" s="5">
        <v>2.08635</v>
      </c>
    </row>
    <row r="3987" spans="3:4">
      <c r="C3987" s="5">
        <v>4182.22368</v>
      </c>
      <c r="D3987" s="5">
        <v>3.45392</v>
      </c>
    </row>
    <row r="3988" spans="3:4">
      <c r="C3988" s="5">
        <v>4183.22938</v>
      </c>
      <c r="D3988" s="5">
        <v>1.98994</v>
      </c>
    </row>
    <row r="3989" spans="3:4">
      <c r="C3989" s="5">
        <v>4184.235</v>
      </c>
      <c r="D3989" s="5">
        <v>1.53167</v>
      </c>
    </row>
    <row r="3990" spans="3:4">
      <c r="C3990" s="5">
        <v>4185.24055</v>
      </c>
      <c r="D3990" s="5">
        <v>2.62247</v>
      </c>
    </row>
    <row r="3991" spans="3:4">
      <c r="C3991" s="5">
        <v>4186.24601</v>
      </c>
      <c r="D3991" s="5">
        <v>2.80231</v>
      </c>
    </row>
    <row r="3992" spans="3:4">
      <c r="C3992" s="5">
        <v>4187.25138</v>
      </c>
      <c r="D3992" s="5">
        <v>2.06254</v>
      </c>
    </row>
    <row r="3993" spans="3:4">
      <c r="C3993" s="5">
        <v>4188.25668</v>
      </c>
      <c r="D3993" s="5">
        <v>1.8541</v>
      </c>
    </row>
    <row r="3994" spans="3:4">
      <c r="C3994" s="5">
        <v>4189.2619</v>
      </c>
      <c r="D3994" s="5">
        <v>2.21411</v>
      </c>
    </row>
    <row r="3995" spans="3:4">
      <c r="C3995" s="5">
        <v>4190.26703</v>
      </c>
      <c r="D3995" s="5">
        <v>2.16223</v>
      </c>
    </row>
    <row r="3996" spans="3:4">
      <c r="C3996" s="5">
        <v>4191.27208</v>
      </c>
      <c r="D3996" s="5">
        <v>2.28572</v>
      </c>
    </row>
    <row r="3997" spans="3:4">
      <c r="C3997" s="5">
        <v>4192.27705</v>
      </c>
      <c r="D3997" s="5">
        <v>2.01147</v>
      </c>
    </row>
    <row r="3998" spans="3:4">
      <c r="C3998" s="5">
        <v>4193.28194</v>
      </c>
      <c r="D3998" s="5">
        <v>2.54903</v>
      </c>
    </row>
    <row r="3999" spans="3:4">
      <c r="C3999" s="5">
        <v>4194.28674</v>
      </c>
      <c r="D3999" s="5">
        <v>2.95872</v>
      </c>
    </row>
    <row r="4000" spans="3:4">
      <c r="C4000" s="5">
        <v>4195.29147</v>
      </c>
      <c r="D4000" s="5">
        <v>2.31732</v>
      </c>
    </row>
    <row r="4001" spans="3:4">
      <c r="C4001" s="5">
        <v>4196.29611</v>
      </c>
      <c r="D4001" s="5">
        <v>1.63849</v>
      </c>
    </row>
    <row r="4002" spans="3:4">
      <c r="C4002" s="5">
        <v>4197.30067</v>
      </c>
      <c r="D4002" s="5">
        <v>2.93888</v>
      </c>
    </row>
    <row r="4003" spans="3:4">
      <c r="C4003" s="5">
        <v>4198.30515</v>
      </c>
      <c r="D4003" s="5">
        <v>1.58866</v>
      </c>
    </row>
    <row r="4004" spans="3:4">
      <c r="C4004" s="5">
        <v>4199.30955</v>
      </c>
      <c r="D4004" s="5">
        <v>1.39648</v>
      </c>
    </row>
    <row r="4005" spans="3:4">
      <c r="C4005" s="5">
        <v>4200.31386</v>
      </c>
      <c r="D4005" s="5">
        <v>1.04396</v>
      </c>
    </row>
    <row r="4006" spans="3:4">
      <c r="C4006" s="5">
        <v>4201.3181</v>
      </c>
      <c r="D4006" s="5">
        <v>3.17925</v>
      </c>
    </row>
    <row r="4007" spans="3:4">
      <c r="C4007" s="5">
        <v>4202.32225</v>
      </c>
      <c r="D4007" s="5">
        <v>2.06335</v>
      </c>
    </row>
    <row r="4008" spans="3:4">
      <c r="C4008" s="5">
        <v>4203.32632</v>
      </c>
      <c r="D4008" s="5">
        <v>1.4338</v>
      </c>
    </row>
    <row r="4009" spans="3:4">
      <c r="C4009" s="5">
        <v>4204.33031</v>
      </c>
      <c r="D4009" s="5">
        <v>0.74911</v>
      </c>
    </row>
    <row r="4010" spans="3:4">
      <c r="C4010" s="5">
        <v>4205.33421</v>
      </c>
      <c r="D4010" s="5">
        <v>2.10514</v>
      </c>
    </row>
    <row r="4011" spans="3:4">
      <c r="C4011" s="5">
        <v>4206.33804</v>
      </c>
      <c r="D4011" s="5">
        <v>2.57401</v>
      </c>
    </row>
    <row r="4012" spans="3:4">
      <c r="C4012" s="5">
        <v>4207.34178</v>
      </c>
      <c r="D4012" s="5">
        <v>0.42148</v>
      </c>
    </row>
    <row r="4013" spans="3:4">
      <c r="C4013" s="5">
        <v>4208.34544</v>
      </c>
      <c r="D4013" s="5">
        <v>0.34943</v>
      </c>
    </row>
    <row r="4014" spans="3:4">
      <c r="C4014" s="5">
        <v>4209.34902</v>
      </c>
      <c r="D4014" s="5">
        <v>1.40924</v>
      </c>
    </row>
    <row r="4015" spans="3:4">
      <c r="C4015" s="5">
        <v>4210.35251</v>
      </c>
      <c r="D4015" s="5">
        <v>0.7157</v>
      </c>
    </row>
    <row r="4016" spans="3:4">
      <c r="C4016" s="5">
        <v>4211.35592</v>
      </c>
      <c r="D4016" s="5">
        <v>1.23418</v>
      </c>
    </row>
    <row r="4017" spans="3:4">
      <c r="C4017" s="5">
        <v>4212.35926</v>
      </c>
      <c r="D4017" s="5">
        <v>1.27579</v>
      </c>
    </row>
    <row r="4018" spans="3:4">
      <c r="C4018" s="5">
        <v>4213.36251</v>
      </c>
      <c r="D4018" s="5">
        <v>0.75089</v>
      </c>
    </row>
    <row r="4019" spans="3:4">
      <c r="C4019" s="5">
        <v>4214.36567</v>
      </c>
      <c r="D4019" s="5">
        <v>2.76643</v>
      </c>
    </row>
    <row r="4020" spans="3:4">
      <c r="C4020" s="5">
        <v>4215.36876</v>
      </c>
      <c r="D4020" s="5">
        <v>2.21286</v>
      </c>
    </row>
    <row r="4021" spans="3:4">
      <c r="C4021" s="5">
        <v>4216.37176</v>
      </c>
      <c r="D4021" s="5">
        <v>2.46616</v>
      </c>
    </row>
    <row r="4022" spans="3:4">
      <c r="C4022" s="5">
        <v>4217.37468</v>
      </c>
      <c r="D4022" s="5">
        <v>1.88106</v>
      </c>
    </row>
    <row r="4023" spans="3:4">
      <c r="C4023" s="5">
        <v>4218.37752</v>
      </c>
      <c r="D4023" s="5">
        <v>2.00545</v>
      </c>
    </row>
    <row r="4024" spans="3:4">
      <c r="C4024" s="5">
        <v>4219.38028</v>
      </c>
      <c r="D4024" s="5">
        <v>2.11337</v>
      </c>
    </row>
    <row r="4025" spans="3:4">
      <c r="C4025" s="5">
        <v>4220.38295</v>
      </c>
      <c r="D4025" s="5">
        <v>1.46819</v>
      </c>
    </row>
    <row r="4026" spans="3:4">
      <c r="C4026" s="5">
        <v>4221.1349</v>
      </c>
      <c r="D4026" s="5">
        <v>1.85767</v>
      </c>
    </row>
    <row r="4027" spans="3:4">
      <c r="C4027" s="5">
        <v>4222.13743</v>
      </c>
      <c r="D4027" s="5">
        <v>2.4519</v>
      </c>
    </row>
    <row r="4028" spans="3:4">
      <c r="C4028" s="5">
        <v>4223.13988</v>
      </c>
      <c r="D4028" s="5">
        <v>1.3719</v>
      </c>
    </row>
    <row r="4029" spans="3:4">
      <c r="C4029" s="5">
        <v>4224.14224</v>
      </c>
      <c r="D4029" s="5">
        <v>1.83933</v>
      </c>
    </row>
    <row r="4030" spans="3:4">
      <c r="C4030" s="5">
        <v>4225.14453</v>
      </c>
      <c r="D4030" s="5">
        <v>0.43158</v>
      </c>
    </row>
    <row r="4031" spans="3:4">
      <c r="C4031" s="5">
        <v>4226.14673</v>
      </c>
      <c r="D4031" s="5">
        <v>0.05547</v>
      </c>
    </row>
    <row r="4032" spans="3:4">
      <c r="C4032" s="5">
        <v>4227.14885</v>
      </c>
      <c r="D4032" s="5">
        <v>1.32671</v>
      </c>
    </row>
    <row r="4033" spans="3:4">
      <c r="C4033" s="5">
        <v>4228.15088</v>
      </c>
      <c r="D4033" s="5">
        <v>1.41919</v>
      </c>
    </row>
    <row r="4034" spans="3:4">
      <c r="C4034" s="5">
        <v>4229.15283</v>
      </c>
      <c r="D4034" s="5">
        <v>1.45791</v>
      </c>
    </row>
    <row r="4035" spans="3:4">
      <c r="C4035" s="5">
        <v>4230.15471</v>
      </c>
      <c r="D4035" s="5">
        <v>2.11571</v>
      </c>
    </row>
    <row r="4036" spans="3:4">
      <c r="C4036" s="5">
        <v>4231.15649</v>
      </c>
      <c r="D4036" s="5">
        <v>1.70699</v>
      </c>
    </row>
    <row r="4037" spans="3:4">
      <c r="C4037" s="5">
        <v>4232.1582</v>
      </c>
      <c r="D4037" s="5">
        <v>1.58366</v>
      </c>
    </row>
    <row r="4038" spans="3:4">
      <c r="C4038" s="5">
        <v>4233.15982</v>
      </c>
      <c r="D4038" s="5">
        <v>0.57585</v>
      </c>
    </row>
    <row r="4039" spans="3:4">
      <c r="C4039" s="5">
        <v>4234.16136</v>
      </c>
      <c r="D4039" s="5">
        <v>2.37098</v>
      </c>
    </row>
    <row r="4040" spans="3:4">
      <c r="C4040" s="5">
        <v>4235.16282</v>
      </c>
      <c r="D4040" s="5">
        <v>1.66187</v>
      </c>
    </row>
    <row r="4041" spans="3:4">
      <c r="C4041" s="5">
        <v>4236.1642</v>
      </c>
      <c r="D4041" s="5">
        <v>1.59817</v>
      </c>
    </row>
    <row r="4042" spans="3:4">
      <c r="C4042" s="5">
        <v>4237.16549</v>
      </c>
      <c r="D4042" s="5">
        <v>1.46178</v>
      </c>
    </row>
    <row r="4043" spans="3:4">
      <c r="C4043" s="5">
        <v>4238.1667</v>
      </c>
      <c r="D4043" s="5">
        <v>2.28804</v>
      </c>
    </row>
    <row r="4044" spans="3:4">
      <c r="C4044" s="5">
        <v>4239.16783</v>
      </c>
      <c r="D4044" s="5">
        <v>1.66909</v>
      </c>
    </row>
    <row r="4045" spans="3:4">
      <c r="C4045" s="5">
        <v>4240.16887</v>
      </c>
      <c r="D4045" s="5">
        <v>2.45284</v>
      </c>
    </row>
    <row r="4046" spans="3:4">
      <c r="C4046" s="5">
        <v>4241.16984</v>
      </c>
      <c r="D4046" s="5">
        <v>2.3887</v>
      </c>
    </row>
    <row r="4047" spans="3:4">
      <c r="C4047" s="5">
        <v>4242.17072</v>
      </c>
      <c r="D4047" s="5">
        <v>1.88963</v>
      </c>
    </row>
    <row r="4048" spans="3:4">
      <c r="C4048" s="5">
        <v>4243.17151</v>
      </c>
      <c r="D4048" s="5">
        <v>1.8963</v>
      </c>
    </row>
    <row r="4049" spans="3:4">
      <c r="C4049" s="5">
        <v>4244.17223</v>
      </c>
      <c r="D4049" s="5">
        <v>1.28042</v>
      </c>
    </row>
    <row r="4050" spans="3:4">
      <c r="C4050" s="5">
        <v>4245.17286</v>
      </c>
      <c r="D4050" s="5">
        <v>2.05741</v>
      </c>
    </row>
    <row r="4051" spans="3:4">
      <c r="C4051" s="5">
        <v>4246.17341</v>
      </c>
      <c r="D4051" s="5">
        <v>2.14225</v>
      </c>
    </row>
    <row r="4052" spans="3:4">
      <c r="C4052" s="5">
        <v>4247.17388</v>
      </c>
      <c r="D4052" s="5">
        <v>0.86998</v>
      </c>
    </row>
    <row r="4053" spans="3:4">
      <c r="C4053" s="5">
        <v>4248.17426</v>
      </c>
      <c r="D4053" s="5">
        <v>2.20317</v>
      </c>
    </row>
    <row r="4054" spans="3:4">
      <c r="C4054" s="5">
        <v>4249.17456</v>
      </c>
      <c r="D4054" s="5">
        <v>1.81939</v>
      </c>
    </row>
    <row r="4055" spans="3:4">
      <c r="C4055" s="5">
        <v>4250.17478</v>
      </c>
      <c r="D4055" s="5">
        <v>1.12499</v>
      </c>
    </row>
    <row r="4056" spans="3:4">
      <c r="C4056" s="5">
        <v>4251.17491</v>
      </c>
      <c r="D4056" s="5">
        <v>0.3646</v>
      </c>
    </row>
    <row r="4057" spans="3:4">
      <c r="C4057" s="5">
        <v>4252.17496</v>
      </c>
      <c r="D4057" s="5">
        <v>1.90101</v>
      </c>
    </row>
    <row r="4058" spans="3:4">
      <c r="C4058" s="5">
        <v>4253.17493</v>
      </c>
      <c r="D4058" s="5">
        <v>2.00013</v>
      </c>
    </row>
    <row r="4059" spans="3:4">
      <c r="C4059" s="5">
        <v>4254.17482</v>
      </c>
      <c r="D4059" s="5">
        <v>0.06847</v>
      </c>
    </row>
    <row r="4060" spans="3:4">
      <c r="C4060" s="5">
        <v>4255.17462</v>
      </c>
      <c r="D4060" s="5">
        <v>2.01109</v>
      </c>
    </row>
    <row r="4061" spans="3:4">
      <c r="C4061" s="5">
        <v>4256.17434</v>
      </c>
      <c r="D4061" s="5">
        <v>0.23524</v>
      </c>
    </row>
    <row r="4062" spans="3:4">
      <c r="C4062" s="5">
        <v>4257.17398</v>
      </c>
      <c r="D4062" s="5">
        <v>2.17141</v>
      </c>
    </row>
    <row r="4063" spans="3:4">
      <c r="C4063" s="5">
        <v>4258.17354</v>
      </c>
      <c r="D4063" s="5">
        <v>2.11745</v>
      </c>
    </row>
    <row r="4064" spans="3:4">
      <c r="C4064" s="5">
        <v>4259.17301</v>
      </c>
      <c r="D4064" s="5">
        <v>2.61631</v>
      </c>
    </row>
    <row r="4065" spans="3:4">
      <c r="C4065" s="5">
        <v>4260.1724</v>
      </c>
      <c r="D4065" s="5">
        <v>1.86559</v>
      </c>
    </row>
    <row r="4066" spans="3:4">
      <c r="C4066" s="5">
        <v>4261.1717</v>
      </c>
      <c r="D4066" s="5">
        <v>2.44274</v>
      </c>
    </row>
    <row r="4067" spans="3:4">
      <c r="C4067" s="5">
        <v>4262.17092</v>
      </c>
      <c r="D4067" s="5">
        <v>1.46224</v>
      </c>
    </row>
    <row r="4068" spans="3:4">
      <c r="C4068" s="5">
        <v>4263.17006</v>
      </c>
      <c r="D4068" s="5">
        <v>2.45029</v>
      </c>
    </row>
    <row r="4069" spans="3:4">
      <c r="C4069" s="5">
        <v>4264.16912</v>
      </c>
      <c r="D4069" s="5">
        <v>0.25208</v>
      </c>
    </row>
    <row r="4070" spans="3:4">
      <c r="C4070" s="5">
        <v>4265.16809</v>
      </c>
      <c r="D4070" s="5">
        <v>2.40921</v>
      </c>
    </row>
    <row r="4071" spans="3:4">
      <c r="C4071" s="5">
        <v>4266.16698</v>
      </c>
      <c r="D4071" s="5">
        <v>1.93978</v>
      </c>
    </row>
    <row r="4072" spans="3:4">
      <c r="C4072" s="5">
        <v>4267.16579</v>
      </c>
      <c r="D4072" s="5">
        <v>2.0001</v>
      </c>
    </row>
    <row r="4073" spans="3:4">
      <c r="C4073" s="5">
        <v>4268.16451</v>
      </c>
      <c r="D4073" s="5">
        <v>0.85018</v>
      </c>
    </row>
    <row r="4074" spans="3:4">
      <c r="C4074" s="5">
        <v>4269.16315</v>
      </c>
      <c r="D4074" s="5">
        <v>1.91819</v>
      </c>
    </row>
    <row r="4075" spans="3:4">
      <c r="C4075" s="5">
        <v>4270.16171</v>
      </c>
      <c r="D4075" s="5">
        <v>1.88873</v>
      </c>
    </row>
    <row r="4076" spans="3:4">
      <c r="C4076" s="5">
        <v>4271.16018</v>
      </c>
      <c r="D4076" s="5">
        <v>0.72942</v>
      </c>
    </row>
    <row r="4077" spans="3:4">
      <c r="C4077" s="5">
        <v>4272.15857</v>
      </c>
      <c r="D4077" s="5">
        <v>0.49908</v>
      </c>
    </row>
    <row r="4078" spans="3:4">
      <c r="C4078" s="5">
        <v>4273.15688</v>
      </c>
      <c r="D4078" s="5">
        <v>2.177</v>
      </c>
    </row>
    <row r="4079" spans="3:4">
      <c r="C4079" s="5">
        <v>4274.1551</v>
      </c>
      <c r="D4079" s="5">
        <v>1.69919</v>
      </c>
    </row>
    <row r="4080" spans="3:4">
      <c r="C4080" s="5">
        <v>4275.15324</v>
      </c>
      <c r="D4080" s="5">
        <v>1.95437</v>
      </c>
    </row>
    <row r="4081" spans="3:4">
      <c r="C4081" s="5">
        <v>4276.1513</v>
      </c>
      <c r="D4081" s="5">
        <v>2.02436</v>
      </c>
    </row>
    <row r="4082" spans="3:4">
      <c r="C4082" s="5">
        <v>4277.14927</v>
      </c>
      <c r="D4082" s="5">
        <v>2.26619</v>
      </c>
    </row>
    <row r="4083" spans="3:4">
      <c r="C4083" s="5">
        <v>4278.14716</v>
      </c>
      <c r="D4083" s="5">
        <v>1.88518</v>
      </c>
    </row>
    <row r="4084" spans="3:4">
      <c r="C4084" s="5">
        <v>4279.14497</v>
      </c>
      <c r="D4084" s="5">
        <v>1.45061</v>
      </c>
    </row>
    <row r="4085" spans="3:4">
      <c r="C4085" s="5">
        <v>4280.14269</v>
      </c>
      <c r="D4085" s="5">
        <v>0.00606</v>
      </c>
    </row>
    <row r="4086" spans="3:4">
      <c r="C4086" s="5">
        <v>4281.14033</v>
      </c>
      <c r="D4086" s="5">
        <v>1.65976</v>
      </c>
    </row>
    <row r="4087" spans="3:4">
      <c r="C4087" s="5">
        <v>4282.13789</v>
      </c>
      <c r="D4087" s="5">
        <v>2.04413</v>
      </c>
    </row>
    <row r="4088" spans="3:4">
      <c r="C4088" s="5">
        <v>4283.13536</v>
      </c>
      <c r="D4088" s="5">
        <v>1.87262</v>
      </c>
    </row>
    <row r="4089" spans="3:4">
      <c r="C4089" s="5">
        <v>4284.13275</v>
      </c>
      <c r="D4089" s="5">
        <v>1.45881</v>
      </c>
    </row>
    <row r="4090" spans="3:4">
      <c r="C4090" s="5">
        <v>4285.13006</v>
      </c>
      <c r="D4090" s="5">
        <v>0.30135</v>
      </c>
    </row>
    <row r="4091" spans="3:4">
      <c r="C4091" s="5">
        <v>4286.12728</v>
      </c>
      <c r="D4091" s="5">
        <v>1.61811</v>
      </c>
    </row>
    <row r="4092" spans="3:4">
      <c r="C4092" s="5">
        <v>4287.12442</v>
      </c>
      <c r="D4092" s="5">
        <v>1.74098</v>
      </c>
    </row>
    <row r="4093" spans="3:4">
      <c r="C4093" s="5">
        <v>4288.12148</v>
      </c>
      <c r="D4093" s="5">
        <v>0.59993</v>
      </c>
    </row>
    <row r="4094" spans="3:4">
      <c r="C4094" s="5">
        <v>4289.11845</v>
      </c>
      <c r="D4094" s="5">
        <v>0.45653</v>
      </c>
    </row>
    <row r="4095" spans="3:4">
      <c r="C4095" s="5">
        <v>4290.11534</v>
      </c>
      <c r="D4095" s="5">
        <v>1.00839</v>
      </c>
    </row>
    <row r="4096" spans="3:4">
      <c r="C4096" s="5">
        <v>4291.11214</v>
      </c>
      <c r="D4096" s="5">
        <v>1.11757</v>
      </c>
    </row>
    <row r="4097" spans="3:4">
      <c r="C4097" s="5">
        <v>4292.35803</v>
      </c>
      <c r="D4097" s="5">
        <v>1.67737</v>
      </c>
    </row>
    <row r="4098" spans="3:4">
      <c r="C4098" s="5">
        <v>4293.35465</v>
      </c>
      <c r="D4098" s="5">
        <v>1.79043</v>
      </c>
    </row>
    <row r="4099" spans="3:4">
      <c r="C4099" s="5">
        <v>4294.35118</v>
      </c>
      <c r="D4099" s="5">
        <v>1.37328</v>
      </c>
    </row>
    <row r="4100" spans="3:4">
      <c r="C4100" s="5">
        <v>4295.34763</v>
      </c>
      <c r="D4100" s="5">
        <v>0.77418</v>
      </c>
    </row>
    <row r="4101" spans="3:4">
      <c r="C4101" s="5">
        <v>4296.34399</v>
      </c>
      <c r="D4101" s="5">
        <v>1.52905</v>
      </c>
    </row>
    <row r="4102" spans="3:4">
      <c r="C4102" s="5">
        <v>4297.34027</v>
      </c>
      <c r="D4102" s="5">
        <v>1.70805</v>
      </c>
    </row>
    <row r="4103" spans="3:4">
      <c r="C4103" s="5">
        <v>4298.33647</v>
      </c>
      <c r="D4103" s="5">
        <v>1.0944</v>
      </c>
    </row>
    <row r="4104" spans="3:4">
      <c r="C4104" s="5">
        <v>4299.33259</v>
      </c>
      <c r="D4104" s="5">
        <v>1.26327</v>
      </c>
    </row>
    <row r="4105" spans="3:4">
      <c r="C4105" s="5">
        <v>4300.32862</v>
      </c>
      <c r="D4105" s="5">
        <v>1.75575</v>
      </c>
    </row>
    <row r="4106" spans="3:4">
      <c r="C4106" s="5">
        <v>4301.32456</v>
      </c>
      <c r="D4106" s="5">
        <v>2.47512</v>
      </c>
    </row>
    <row r="4107" spans="3:4">
      <c r="C4107" s="5">
        <v>4302.32042</v>
      </c>
      <c r="D4107" s="5">
        <v>1.72052</v>
      </c>
    </row>
    <row r="4108" spans="3:4">
      <c r="C4108" s="5">
        <v>4303.3162</v>
      </c>
      <c r="D4108" s="5">
        <v>0.8661</v>
      </c>
    </row>
    <row r="4109" spans="3:4">
      <c r="C4109" s="5">
        <v>4304.3119</v>
      </c>
      <c r="D4109" s="5">
        <v>1.82765</v>
      </c>
    </row>
    <row r="4110" spans="3:4">
      <c r="C4110" s="5">
        <v>4305.30751</v>
      </c>
      <c r="D4110" s="5">
        <v>0.99009</v>
      </c>
    </row>
    <row r="4111" spans="3:4">
      <c r="C4111" s="5">
        <v>4306.30303</v>
      </c>
      <c r="D4111" s="5">
        <v>0.3477</v>
      </c>
    </row>
    <row r="4112" spans="3:4">
      <c r="C4112" s="5">
        <v>4307.29848</v>
      </c>
      <c r="D4112" s="5">
        <v>1.27188</v>
      </c>
    </row>
    <row r="4113" spans="3:4">
      <c r="C4113" s="5">
        <v>4308.29384</v>
      </c>
      <c r="D4113" s="5">
        <v>0.85361</v>
      </c>
    </row>
    <row r="4114" spans="3:4">
      <c r="C4114" s="5">
        <v>4309.28911</v>
      </c>
      <c r="D4114" s="5">
        <v>1.61679</v>
      </c>
    </row>
    <row r="4115" spans="3:4">
      <c r="C4115" s="5">
        <v>4310.2843</v>
      </c>
      <c r="D4115" s="5">
        <v>0.94041</v>
      </c>
    </row>
    <row r="4116" spans="3:4">
      <c r="C4116" s="5">
        <v>4311.27941</v>
      </c>
      <c r="D4116" s="5">
        <v>1.52419</v>
      </c>
    </row>
    <row r="4117" spans="3:4">
      <c r="C4117" s="5">
        <v>4312.27443</v>
      </c>
      <c r="D4117" s="5">
        <v>1.40434</v>
      </c>
    </row>
    <row r="4118" spans="3:4">
      <c r="C4118" s="5">
        <v>4313.26937</v>
      </c>
      <c r="D4118" s="5">
        <v>0.83503</v>
      </c>
    </row>
    <row r="4119" spans="3:4">
      <c r="C4119" s="5">
        <v>4314.26422</v>
      </c>
      <c r="D4119" s="5">
        <v>0.87101</v>
      </c>
    </row>
    <row r="4120" spans="3:4">
      <c r="C4120" s="5">
        <v>4315.25899</v>
      </c>
      <c r="D4120" s="5">
        <v>1.17848</v>
      </c>
    </row>
    <row r="4121" spans="3:4">
      <c r="C4121" s="5">
        <v>4316.25368</v>
      </c>
      <c r="D4121" s="5">
        <v>0.79909</v>
      </c>
    </row>
    <row r="4122" spans="3:4">
      <c r="C4122" s="5">
        <v>4317.24828</v>
      </c>
      <c r="D4122" s="5">
        <v>0.20431</v>
      </c>
    </row>
    <row r="4123" spans="3:4">
      <c r="C4123" s="5">
        <v>4318.2428</v>
      </c>
      <c r="D4123" s="5">
        <v>0.04501</v>
      </c>
    </row>
    <row r="4124" spans="3:4">
      <c r="C4124" s="5">
        <v>4319.23723</v>
      </c>
      <c r="D4124" s="5">
        <v>0.15467</v>
      </c>
    </row>
    <row r="4125" spans="3:4">
      <c r="C4125" s="5">
        <v>4320.23158</v>
      </c>
      <c r="D4125" s="5">
        <v>0.59722</v>
      </c>
    </row>
    <row r="4126" spans="3:4">
      <c r="C4126" s="5">
        <v>4321.22585</v>
      </c>
      <c r="D4126" s="5">
        <v>1.57625</v>
      </c>
    </row>
    <row r="4127" spans="3:4">
      <c r="C4127" s="5">
        <v>4322.22003</v>
      </c>
      <c r="D4127" s="5">
        <v>1.20655</v>
      </c>
    </row>
    <row r="4128" spans="3:4">
      <c r="C4128" s="5">
        <v>4323.21413</v>
      </c>
      <c r="D4128" s="5">
        <v>0.18049</v>
      </c>
    </row>
    <row r="4129" spans="3:4">
      <c r="C4129" s="5">
        <v>4324.20814</v>
      </c>
      <c r="D4129" s="5">
        <v>0.86397</v>
      </c>
    </row>
    <row r="4130" spans="3:4">
      <c r="C4130" s="5">
        <v>4325.20207</v>
      </c>
      <c r="D4130" s="5">
        <v>0.46844</v>
      </c>
    </row>
    <row r="4131" spans="3:4">
      <c r="C4131" s="5">
        <v>4326.19591</v>
      </c>
      <c r="D4131" s="5">
        <v>1.28272</v>
      </c>
    </row>
    <row r="4132" spans="3:4">
      <c r="C4132" s="5">
        <v>4327.18967</v>
      </c>
      <c r="D4132" s="5">
        <v>0.03525</v>
      </c>
    </row>
    <row r="4133" spans="3:4">
      <c r="C4133" s="5">
        <v>4328.18335</v>
      </c>
      <c r="D4133" s="5">
        <v>0.1724</v>
      </c>
    </row>
    <row r="4134" spans="3:4">
      <c r="C4134" s="5">
        <v>4329.17694</v>
      </c>
      <c r="D4134" s="5">
        <v>0.44414</v>
      </c>
    </row>
    <row r="4135" spans="3:4">
      <c r="C4135" s="5">
        <v>4330.17044</v>
      </c>
      <c r="D4135" s="5">
        <v>0.4375</v>
      </c>
    </row>
    <row r="4136" spans="3:4">
      <c r="C4136" s="5">
        <v>4331.16387</v>
      </c>
      <c r="D4136" s="5">
        <v>0.77203</v>
      </c>
    </row>
    <row r="4137" spans="3:4">
      <c r="C4137" s="5">
        <v>4332.1572</v>
      </c>
      <c r="D4137" s="5">
        <v>0.22934</v>
      </c>
    </row>
    <row r="4138" spans="3:4">
      <c r="C4138" s="5">
        <v>4333.15046</v>
      </c>
      <c r="D4138" s="5">
        <v>1.06448</v>
      </c>
    </row>
    <row r="4139" spans="3:4">
      <c r="C4139" s="5">
        <v>4334.14363</v>
      </c>
      <c r="D4139" s="5">
        <v>0.67172</v>
      </c>
    </row>
    <row r="4140" spans="3:4">
      <c r="C4140" s="5">
        <v>4335.13671</v>
      </c>
      <c r="D4140" s="5">
        <v>1.02223</v>
      </c>
    </row>
    <row r="4141" spans="3:4">
      <c r="C4141" s="5">
        <v>4336.12971</v>
      </c>
      <c r="D4141" s="5">
        <v>0.21788</v>
      </c>
    </row>
    <row r="4142" spans="3:4">
      <c r="C4142" s="5">
        <v>4337.12262</v>
      </c>
      <c r="D4142" s="5">
        <v>0.0929</v>
      </c>
    </row>
    <row r="4143" spans="3:4">
      <c r="C4143" s="5">
        <v>4338.11545</v>
      </c>
      <c r="D4143" s="5">
        <v>0.07562</v>
      </c>
    </row>
    <row r="4144" spans="3:4">
      <c r="C4144" s="5">
        <v>4339.1082</v>
      </c>
      <c r="D4144" s="5">
        <v>0.03921</v>
      </c>
    </row>
    <row r="4145" spans="3:4">
      <c r="C4145" s="5">
        <v>4340.10086</v>
      </c>
      <c r="D4145" s="5">
        <v>0.48878</v>
      </c>
    </row>
    <row r="4146" spans="3:4">
      <c r="C4146" s="5">
        <v>4341.34157</v>
      </c>
      <c r="D4146" s="5">
        <v>0.52856</v>
      </c>
    </row>
    <row r="4147" spans="3:4">
      <c r="C4147" s="5">
        <v>4342.33404</v>
      </c>
      <c r="D4147" s="5">
        <v>0.96623</v>
      </c>
    </row>
    <row r="4148" spans="3:4">
      <c r="C4148" s="5">
        <v>4343.32643</v>
      </c>
      <c r="D4148" s="5">
        <v>0.56243</v>
      </c>
    </row>
    <row r="4149" spans="3:4">
      <c r="C4149" s="5">
        <v>4344.31873</v>
      </c>
      <c r="D4149" s="5">
        <v>1.03667</v>
      </c>
    </row>
    <row r="4150" spans="3:4">
      <c r="C4150" s="5">
        <v>4345.31095</v>
      </c>
      <c r="D4150" s="5">
        <v>0.24762</v>
      </c>
    </row>
    <row r="4151" spans="3:4">
      <c r="C4151" s="5">
        <v>4346.30308</v>
      </c>
      <c r="D4151" s="5">
        <v>0.26568</v>
      </c>
    </row>
    <row r="4152" spans="3:4">
      <c r="C4152" s="5">
        <v>4347.29513</v>
      </c>
      <c r="D4152" s="5">
        <v>2.15705</v>
      </c>
    </row>
    <row r="4153" spans="3:4">
      <c r="C4153" s="5">
        <v>4348.28709</v>
      </c>
      <c r="D4153" s="5">
        <v>0.2925</v>
      </c>
    </row>
    <row r="4154" spans="3:4">
      <c r="C4154" s="5">
        <v>4349.27897</v>
      </c>
      <c r="D4154" s="5">
        <v>0.31658</v>
      </c>
    </row>
    <row r="4155" spans="3:4">
      <c r="C4155" s="5">
        <v>4350.27076</v>
      </c>
      <c r="D4155" s="5">
        <v>0.25062</v>
      </c>
    </row>
    <row r="4156" spans="3:4">
      <c r="C4156" s="5">
        <v>4351.26247</v>
      </c>
      <c r="D4156" s="5">
        <v>0.05428</v>
      </c>
    </row>
    <row r="4157" spans="3:4">
      <c r="C4157" s="5">
        <v>4352.25409</v>
      </c>
      <c r="D4157" s="5">
        <v>0.34124</v>
      </c>
    </row>
    <row r="4158" spans="3:4">
      <c r="C4158" s="5">
        <v>4353.24563</v>
      </c>
      <c r="D4158" s="5">
        <v>0.18597</v>
      </c>
    </row>
    <row r="4159" spans="3:4">
      <c r="C4159" s="5">
        <v>4354.23708</v>
      </c>
      <c r="D4159" s="5">
        <v>0.06889</v>
      </c>
    </row>
    <row r="4160" spans="3:4">
      <c r="C4160" s="5">
        <v>4355.22845</v>
      </c>
      <c r="D4160" s="5">
        <v>0.075</v>
      </c>
    </row>
    <row r="4161" spans="3:4">
      <c r="C4161" s="5">
        <v>4356.21974</v>
      </c>
      <c r="D4161" s="5">
        <v>0.57622</v>
      </c>
    </row>
    <row r="4162" spans="3:4">
      <c r="C4162" s="5">
        <v>4357.21094</v>
      </c>
      <c r="D4162" s="5">
        <v>0.21425</v>
      </c>
    </row>
    <row r="4163" spans="3:4">
      <c r="C4163" s="5">
        <v>4358.20205</v>
      </c>
      <c r="D4163" s="5">
        <v>0.87618</v>
      </c>
    </row>
    <row r="4164" spans="3:4">
      <c r="C4164" s="5">
        <v>4359.19308</v>
      </c>
      <c r="D4164" s="5">
        <v>0.66861</v>
      </c>
    </row>
    <row r="4165" spans="3:4">
      <c r="C4165" s="5">
        <v>4360.18402</v>
      </c>
      <c r="D4165" s="5">
        <v>1.27333</v>
      </c>
    </row>
    <row r="4166" spans="3:4">
      <c r="C4166" s="5">
        <v>4361.17488</v>
      </c>
      <c r="D4166" s="5">
        <v>0.89295</v>
      </c>
    </row>
    <row r="4167" spans="3:4">
      <c r="C4167" s="5">
        <v>4362.16566</v>
      </c>
      <c r="D4167" s="5">
        <v>0.46001</v>
      </c>
    </row>
    <row r="4168" spans="3:4">
      <c r="C4168" s="5">
        <v>4363.15635</v>
      </c>
      <c r="D4168" s="5">
        <v>0.9982</v>
      </c>
    </row>
    <row r="4169" spans="3:4">
      <c r="C4169" s="5">
        <v>4364.14695</v>
      </c>
      <c r="D4169" s="5">
        <v>0.10242</v>
      </c>
    </row>
    <row r="4170" spans="3:4">
      <c r="C4170" s="5">
        <v>4365.13747</v>
      </c>
      <c r="D4170" s="5">
        <v>0.99447</v>
      </c>
    </row>
    <row r="4171" spans="3:4">
      <c r="C4171" s="5">
        <v>4366.1279</v>
      </c>
      <c r="D4171" s="5">
        <v>0.08283</v>
      </c>
    </row>
    <row r="4172" spans="3:4">
      <c r="C4172" s="5">
        <v>4367.11825</v>
      </c>
      <c r="D4172" s="5">
        <v>1.27737</v>
      </c>
    </row>
    <row r="4173" spans="3:4">
      <c r="C4173" s="5">
        <v>4368.10852</v>
      </c>
      <c r="D4173" s="5">
        <v>0.19833</v>
      </c>
    </row>
    <row r="4174" spans="3:4">
      <c r="C4174" s="5">
        <v>4369.09869</v>
      </c>
      <c r="D4174" s="5">
        <v>1.14764</v>
      </c>
    </row>
    <row r="4175" spans="3:4">
      <c r="C4175" s="5">
        <v>4370.08879</v>
      </c>
      <c r="D4175" s="5">
        <v>0.34779</v>
      </c>
    </row>
    <row r="4176" spans="3:4">
      <c r="C4176" s="5">
        <v>4371.32628</v>
      </c>
      <c r="D4176" s="5">
        <v>0.16077</v>
      </c>
    </row>
    <row r="4177" spans="3:4">
      <c r="C4177" s="5">
        <v>4372.31619</v>
      </c>
      <c r="D4177" s="5">
        <v>0.35084</v>
      </c>
    </row>
    <row r="4178" spans="3:4">
      <c r="C4178" s="5">
        <v>4373.306</v>
      </c>
      <c r="D4178" s="5">
        <v>0.37597</v>
      </c>
    </row>
    <row r="4179" spans="3:4">
      <c r="C4179" s="5">
        <v>4374.29573</v>
      </c>
      <c r="D4179" s="5">
        <v>0.42469</v>
      </c>
    </row>
    <row r="4180" spans="3:4">
      <c r="C4180" s="5">
        <v>4375.28538</v>
      </c>
      <c r="D4180" s="5">
        <v>1.24635</v>
      </c>
    </row>
    <row r="4181" spans="3:4">
      <c r="C4181" s="5">
        <v>4376.27494</v>
      </c>
      <c r="D4181" s="5">
        <v>0.29267</v>
      </c>
    </row>
    <row r="4182" spans="3:4">
      <c r="C4182" s="5">
        <v>4377.26441</v>
      </c>
      <c r="D4182" s="5">
        <v>0.10651</v>
      </c>
    </row>
    <row r="4183" spans="3:4">
      <c r="C4183" s="5">
        <v>4378.2538</v>
      </c>
      <c r="D4183" s="5">
        <v>0.07973</v>
      </c>
    </row>
    <row r="4184" spans="3:4">
      <c r="C4184" s="5">
        <v>4379.24311</v>
      </c>
      <c r="D4184" s="5">
        <v>0.93448</v>
      </c>
    </row>
    <row r="4185" spans="3:4">
      <c r="C4185" s="5">
        <v>4380.23233</v>
      </c>
      <c r="D4185" s="5">
        <v>0.02542</v>
      </c>
    </row>
    <row r="4186" spans="3:4">
      <c r="C4186" s="5">
        <v>4381.22146</v>
      </c>
      <c r="D4186" s="5">
        <v>0.42632</v>
      </c>
    </row>
    <row r="4187" spans="3:4">
      <c r="C4187" s="5">
        <v>4382.21051</v>
      </c>
      <c r="D4187" s="5">
        <v>0.81842</v>
      </c>
    </row>
    <row r="4188" spans="3:4">
      <c r="C4188" s="5">
        <v>4383.19947</v>
      </c>
      <c r="D4188" s="5">
        <v>0.85201</v>
      </c>
    </row>
    <row r="4189" spans="3:4">
      <c r="C4189" s="5">
        <v>4384.18835</v>
      </c>
      <c r="D4189" s="5">
        <v>0.05874</v>
      </c>
    </row>
    <row r="4190" spans="3:4">
      <c r="C4190" s="5">
        <v>4385.17714</v>
      </c>
      <c r="D4190" s="5">
        <v>0.39825</v>
      </c>
    </row>
    <row r="4191" spans="3:4">
      <c r="C4191" s="5">
        <v>4386.16585</v>
      </c>
      <c r="D4191" s="5">
        <v>0.33018</v>
      </c>
    </row>
    <row r="4192" spans="3:4">
      <c r="C4192" s="5">
        <v>4387.15447</v>
      </c>
      <c r="D4192" s="5">
        <v>0.26739</v>
      </c>
    </row>
    <row r="4193" spans="3:4">
      <c r="C4193" s="5">
        <v>4388.14301</v>
      </c>
      <c r="D4193" s="5">
        <v>0.38845</v>
      </c>
    </row>
    <row r="4194" spans="3:4">
      <c r="C4194" s="5">
        <v>4389.13146</v>
      </c>
      <c r="D4194" s="5">
        <v>0.03927</v>
      </c>
    </row>
    <row r="4195" spans="3:4">
      <c r="C4195" s="5">
        <v>4390.11982</v>
      </c>
      <c r="D4195" s="5">
        <v>1.05815</v>
      </c>
    </row>
    <row r="4196" spans="3:4">
      <c r="C4196" s="5">
        <v>4391.1081</v>
      </c>
      <c r="D4196" s="5">
        <v>0.1795</v>
      </c>
    </row>
    <row r="4197" spans="3:4">
      <c r="C4197" s="5">
        <v>4392.09629</v>
      </c>
      <c r="D4197" s="5">
        <v>0.95749</v>
      </c>
    </row>
    <row r="4198" spans="3:4">
      <c r="C4198" s="5">
        <v>4393.0844</v>
      </c>
      <c r="D4198" s="5">
        <v>0.26368</v>
      </c>
    </row>
    <row r="4199" spans="3:4">
      <c r="C4199" s="5">
        <v>4394.31941</v>
      </c>
      <c r="D4199" s="5">
        <v>0.557</v>
      </c>
    </row>
    <row r="4200" spans="3:4">
      <c r="C4200" s="5">
        <v>4395.30733</v>
      </c>
      <c r="D4200" s="5">
        <v>0.64256</v>
      </c>
    </row>
    <row r="4201" spans="3:4">
      <c r="C4201" s="5">
        <v>4396.29516</v>
      </c>
      <c r="D4201" s="5">
        <v>0.55216</v>
      </c>
    </row>
    <row r="4202" spans="3:4">
      <c r="C4202" s="5">
        <v>4397.2829</v>
      </c>
      <c r="D4202" s="5">
        <v>0.48251</v>
      </c>
    </row>
    <row r="4203" spans="3:4">
      <c r="C4203" s="5">
        <v>4398.27056</v>
      </c>
      <c r="D4203" s="5">
        <v>0.33793</v>
      </c>
    </row>
    <row r="4204" spans="3:4">
      <c r="C4204" s="5">
        <v>4399.25813</v>
      </c>
      <c r="D4204" s="5">
        <v>0.34418</v>
      </c>
    </row>
    <row r="4205" spans="3:4">
      <c r="C4205" s="5">
        <v>4400.24562</v>
      </c>
      <c r="D4205" s="5">
        <v>0.49318</v>
      </c>
    </row>
    <row r="4206" spans="3:4">
      <c r="C4206" s="5">
        <v>4401.23302</v>
      </c>
      <c r="D4206" s="5">
        <v>0.06203</v>
      </c>
    </row>
    <row r="4207" spans="3:4">
      <c r="C4207" s="5">
        <v>4402.22033</v>
      </c>
      <c r="D4207" s="5">
        <v>0.45797</v>
      </c>
    </row>
    <row r="4208" spans="3:4">
      <c r="C4208" s="5">
        <v>4403.20756</v>
      </c>
      <c r="D4208" s="5">
        <v>0.35058</v>
      </c>
    </row>
    <row r="4209" spans="3:4">
      <c r="C4209" s="5">
        <v>4404.1947</v>
      </c>
      <c r="D4209" s="5">
        <v>1.12911</v>
      </c>
    </row>
    <row r="4210" spans="3:4">
      <c r="C4210" s="5">
        <v>4405.18176</v>
      </c>
      <c r="D4210" s="5">
        <v>0.08699</v>
      </c>
    </row>
    <row r="4211" spans="3:4">
      <c r="C4211" s="5">
        <v>4406.16873</v>
      </c>
      <c r="D4211" s="5">
        <v>0.54762</v>
      </c>
    </row>
    <row r="4212" spans="3:4">
      <c r="C4212" s="5">
        <v>4407.15562</v>
      </c>
      <c r="D4212" s="5">
        <v>0.34717</v>
      </c>
    </row>
    <row r="4213" spans="3:4">
      <c r="C4213" s="5">
        <v>4408.14241</v>
      </c>
      <c r="D4213" s="5">
        <v>0.37007</v>
      </c>
    </row>
    <row r="4214" spans="3:4">
      <c r="C4214" s="5">
        <v>4409.12913</v>
      </c>
      <c r="D4214" s="5">
        <v>0.75184</v>
      </c>
    </row>
    <row r="4215" spans="3:4">
      <c r="C4215" s="5">
        <v>4410.11576</v>
      </c>
      <c r="D4215" s="5">
        <v>0.91017</v>
      </c>
    </row>
    <row r="4216" spans="3:4">
      <c r="C4216" s="5">
        <v>4411.1023</v>
      </c>
      <c r="D4216" s="5">
        <v>0.92077</v>
      </c>
    </row>
    <row r="4217" spans="3:4">
      <c r="C4217" s="5">
        <v>4412.08875</v>
      </c>
      <c r="D4217" s="5">
        <v>0.21103</v>
      </c>
    </row>
    <row r="4218" spans="3:4">
      <c r="C4218" s="5">
        <v>4413.07512</v>
      </c>
      <c r="D4218" s="5">
        <v>0.57424</v>
      </c>
    </row>
    <row r="4219" spans="3:4">
      <c r="C4219" s="5">
        <v>4414.30796</v>
      </c>
      <c r="D4219" s="5">
        <v>0.21176</v>
      </c>
    </row>
    <row r="4220" spans="3:4">
      <c r="C4220" s="5">
        <v>4415.29414</v>
      </c>
      <c r="D4220" s="5">
        <v>0.00048745</v>
      </c>
    </row>
    <row r="4221" spans="3:4">
      <c r="C4221" s="5">
        <v>4416.28023</v>
      </c>
      <c r="D4221" s="5">
        <v>0.83963</v>
      </c>
    </row>
    <row r="4222" spans="3:4">
      <c r="C4222" s="5">
        <v>4417.26623</v>
      </c>
      <c r="D4222" s="5">
        <v>0.01564</v>
      </c>
    </row>
    <row r="4223" spans="3:4">
      <c r="C4223" s="5">
        <v>4418.25215</v>
      </c>
      <c r="D4223" s="5">
        <v>0.25244</v>
      </c>
    </row>
    <row r="4224" spans="3:4">
      <c r="C4224" s="5">
        <v>4419.23798</v>
      </c>
      <c r="D4224" s="5">
        <v>0.06413</v>
      </c>
    </row>
    <row r="4225" spans="3:4">
      <c r="C4225" s="5">
        <v>4420.22373</v>
      </c>
      <c r="D4225" s="5">
        <v>0.21492</v>
      </c>
    </row>
    <row r="4226" spans="3:4">
      <c r="C4226" s="5">
        <v>4421.20938</v>
      </c>
      <c r="D4226" s="5">
        <v>0.79929</v>
      </c>
    </row>
    <row r="4227" spans="3:4">
      <c r="C4227" s="5">
        <v>4422.19496</v>
      </c>
      <c r="D4227" s="5">
        <v>0.00267</v>
      </c>
    </row>
    <row r="4228" spans="3:4">
      <c r="C4228" s="5">
        <v>4423.18044</v>
      </c>
      <c r="D4228" s="5">
        <v>0.38212</v>
      </c>
    </row>
    <row r="4229" spans="3:4">
      <c r="C4229" s="5">
        <v>4424.16584</v>
      </c>
      <c r="D4229" s="5">
        <v>0.36745</v>
      </c>
    </row>
    <row r="4230" spans="3:4">
      <c r="C4230" s="5">
        <v>4425.15116</v>
      </c>
      <c r="D4230" s="5">
        <v>0.65703</v>
      </c>
    </row>
    <row r="4231" spans="3:4">
      <c r="C4231" s="5">
        <v>4426.13639</v>
      </c>
      <c r="D4231" s="5">
        <v>0.17906</v>
      </c>
    </row>
    <row r="4232" spans="3:4">
      <c r="C4232" s="5">
        <v>4427.12153</v>
      </c>
      <c r="D4232" s="5">
        <v>0.15285</v>
      </c>
    </row>
    <row r="4233" spans="3:4">
      <c r="C4233" s="5">
        <v>4428.10658</v>
      </c>
      <c r="D4233" s="5">
        <v>0.08167</v>
      </c>
    </row>
    <row r="4234" spans="3:4">
      <c r="C4234" s="5">
        <v>4429.09155</v>
      </c>
      <c r="D4234" s="5">
        <v>0.612</v>
      </c>
    </row>
    <row r="4235" spans="3:4">
      <c r="C4235" s="5">
        <v>4430.07644</v>
      </c>
      <c r="D4235" s="5">
        <v>0.05378</v>
      </c>
    </row>
    <row r="4236" spans="3:4">
      <c r="C4236" s="5">
        <v>4431.30742</v>
      </c>
      <c r="D4236" s="5">
        <v>0.23219</v>
      </c>
    </row>
    <row r="4237" spans="3:4">
      <c r="C4237" s="5">
        <v>4432.29211</v>
      </c>
      <c r="D4237" s="5">
        <v>0.5847</v>
      </c>
    </row>
    <row r="4238" spans="3:4">
      <c r="C4238" s="5">
        <v>4433.27671</v>
      </c>
      <c r="D4238" s="5">
        <v>0.22025</v>
      </c>
    </row>
    <row r="4239" spans="3:4">
      <c r="C4239" s="5">
        <v>4434.26122</v>
      </c>
      <c r="D4239" s="5">
        <v>0.36615</v>
      </c>
    </row>
    <row r="4240" spans="3:4">
      <c r="C4240" s="5">
        <v>4435.24565</v>
      </c>
      <c r="D4240" s="5">
        <v>1.17979</v>
      </c>
    </row>
    <row r="4241" spans="3:4">
      <c r="C4241" s="5">
        <v>4436.22999</v>
      </c>
      <c r="D4241" s="5">
        <v>0.44301</v>
      </c>
    </row>
    <row r="4242" spans="3:4">
      <c r="C4242" s="5">
        <v>4437.21425</v>
      </c>
      <c r="D4242" s="5">
        <v>0.43596</v>
      </c>
    </row>
    <row r="4243" spans="3:4">
      <c r="C4243" s="5">
        <v>4438.19842</v>
      </c>
      <c r="D4243" s="5">
        <v>0.75229</v>
      </c>
    </row>
    <row r="4244" spans="3:4">
      <c r="C4244" s="5">
        <v>4439.1825</v>
      </c>
      <c r="D4244" s="5">
        <v>0.20096</v>
      </c>
    </row>
    <row r="4245" spans="3:4">
      <c r="C4245" s="5">
        <v>4440.1665</v>
      </c>
      <c r="D4245" s="5">
        <v>0.47111</v>
      </c>
    </row>
    <row r="4246" spans="3:4">
      <c r="C4246" s="5">
        <v>4441.15041</v>
      </c>
      <c r="D4246" s="5">
        <v>0.23825</v>
      </c>
    </row>
    <row r="4247" spans="3:4">
      <c r="C4247" s="5">
        <v>4442.13423</v>
      </c>
      <c r="D4247" s="5">
        <v>0.75369</v>
      </c>
    </row>
    <row r="4248" spans="3:4">
      <c r="C4248" s="5">
        <v>4443.11797</v>
      </c>
      <c r="D4248" s="5">
        <v>0.28411</v>
      </c>
    </row>
    <row r="4249" spans="3:4">
      <c r="C4249" s="5">
        <v>4444.10162</v>
      </c>
      <c r="D4249" s="5">
        <v>0.37704</v>
      </c>
    </row>
    <row r="4250" spans="3:4">
      <c r="C4250" s="5">
        <v>4445.08518</v>
      </c>
      <c r="D4250" s="5">
        <v>0.14086</v>
      </c>
    </row>
    <row r="4251" spans="3:4">
      <c r="C4251" s="5">
        <v>4446.06866</v>
      </c>
      <c r="D4251" s="5">
        <v>0.11409</v>
      </c>
    </row>
    <row r="4252" spans="3:4">
      <c r="C4252" s="5">
        <v>4447.29788</v>
      </c>
      <c r="D4252" s="5">
        <v>0.57553</v>
      </c>
    </row>
    <row r="4253" spans="3:4">
      <c r="C4253" s="5">
        <v>4448.28116</v>
      </c>
      <c r="D4253" s="5">
        <v>0.51742</v>
      </c>
    </row>
    <row r="4254" spans="3:4">
      <c r="C4254" s="5">
        <v>4449.26436</v>
      </c>
      <c r="D4254" s="5">
        <v>0.016</v>
      </c>
    </row>
    <row r="4255" spans="3:4">
      <c r="C4255" s="5">
        <v>4450.24747</v>
      </c>
      <c r="D4255" s="5">
        <v>0.23258</v>
      </c>
    </row>
    <row r="4256" spans="3:4">
      <c r="C4256" s="5">
        <v>4451.23049</v>
      </c>
      <c r="D4256" s="5">
        <v>0.36535</v>
      </c>
    </row>
    <row r="4257" spans="3:4">
      <c r="C4257" s="5">
        <v>4452.21342</v>
      </c>
      <c r="D4257" s="5">
        <v>1.00824</v>
      </c>
    </row>
    <row r="4258" spans="3:4">
      <c r="C4258" s="5">
        <v>4453.19627</v>
      </c>
      <c r="D4258" s="5">
        <v>0.10104</v>
      </c>
    </row>
    <row r="4259" spans="3:4">
      <c r="C4259" s="5">
        <v>4454.17903</v>
      </c>
      <c r="D4259" s="5">
        <v>0.21975</v>
      </c>
    </row>
    <row r="4260" spans="3:4">
      <c r="C4260" s="5">
        <v>4455.16171</v>
      </c>
      <c r="D4260" s="5">
        <v>0.04645</v>
      </c>
    </row>
    <row r="4261" spans="3:4">
      <c r="C4261" s="5">
        <v>4456.1443</v>
      </c>
      <c r="D4261" s="5">
        <v>0.74866</v>
      </c>
    </row>
    <row r="4262" spans="3:4">
      <c r="C4262" s="5">
        <v>4457.1268</v>
      </c>
      <c r="D4262" s="5">
        <v>0.05671</v>
      </c>
    </row>
    <row r="4263" spans="3:4">
      <c r="C4263" s="5">
        <v>4458.10921</v>
      </c>
      <c r="D4263" s="5">
        <v>0.48589</v>
      </c>
    </row>
    <row r="4264" spans="3:4">
      <c r="C4264" s="5">
        <v>4459.09154</v>
      </c>
      <c r="D4264" s="5">
        <v>0.49572</v>
      </c>
    </row>
    <row r="4265" spans="3:4">
      <c r="C4265" s="5">
        <v>4460.07378</v>
      </c>
      <c r="D4265" s="5">
        <v>1.26827</v>
      </c>
    </row>
    <row r="4266" spans="3:4">
      <c r="C4266" s="5">
        <v>4461.30145</v>
      </c>
      <c r="D4266" s="5">
        <v>0.37425</v>
      </c>
    </row>
    <row r="4267" spans="3:4">
      <c r="C4267" s="5">
        <v>4462.2835</v>
      </c>
      <c r="D4267" s="5">
        <v>1.06902</v>
      </c>
    </row>
    <row r="4268" spans="3:4">
      <c r="C4268" s="5">
        <v>4463.26545</v>
      </c>
      <c r="D4268" s="5">
        <v>0.06206</v>
      </c>
    </row>
    <row r="4269" spans="3:4">
      <c r="C4269" s="5">
        <v>4464.24732</v>
      </c>
      <c r="D4269" s="5">
        <v>0.32509</v>
      </c>
    </row>
    <row r="4270" spans="3:4">
      <c r="C4270" s="5">
        <v>4465.22911</v>
      </c>
      <c r="D4270" s="5">
        <v>0.83418</v>
      </c>
    </row>
    <row r="4271" spans="3:4">
      <c r="C4271" s="5">
        <v>4466.2108</v>
      </c>
      <c r="D4271" s="5">
        <v>0.31173</v>
      </c>
    </row>
    <row r="4272" spans="3:4">
      <c r="C4272" s="5">
        <v>4467.19241</v>
      </c>
      <c r="D4272" s="5">
        <v>0.70198</v>
      </c>
    </row>
    <row r="4273" spans="3:4">
      <c r="C4273" s="5">
        <v>4468.17393</v>
      </c>
      <c r="D4273" s="5">
        <v>0.40569</v>
      </c>
    </row>
    <row r="4274" spans="3:4">
      <c r="C4274" s="5">
        <v>4469.15537</v>
      </c>
      <c r="D4274" s="5">
        <v>0.23925</v>
      </c>
    </row>
    <row r="4275" spans="3:4">
      <c r="C4275" s="5">
        <v>4470.13672</v>
      </c>
      <c r="D4275" s="5">
        <v>0.53405</v>
      </c>
    </row>
    <row r="4276" spans="3:4">
      <c r="C4276" s="5">
        <v>4471.11798</v>
      </c>
      <c r="D4276" s="5">
        <v>1.14338</v>
      </c>
    </row>
    <row r="4277" spans="3:4">
      <c r="C4277" s="5">
        <v>4472.09915</v>
      </c>
      <c r="D4277" s="5">
        <v>1.12829</v>
      </c>
    </row>
    <row r="4278" spans="3:4">
      <c r="C4278" s="5">
        <v>4473.08024</v>
      </c>
      <c r="D4278" s="5">
        <v>0.03276</v>
      </c>
    </row>
    <row r="4279" spans="3:4">
      <c r="C4279" s="5">
        <v>4474.06124</v>
      </c>
      <c r="D4279" s="5">
        <v>0.2275</v>
      </c>
    </row>
    <row r="4280" spans="3:4">
      <c r="C4280" s="5">
        <v>4475.28736</v>
      </c>
      <c r="D4280" s="5">
        <v>1.38283</v>
      </c>
    </row>
    <row r="4281" spans="3:4">
      <c r="C4281" s="5">
        <v>4476.26816</v>
      </c>
      <c r="D4281" s="5">
        <v>1.54078</v>
      </c>
    </row>
    <row r="4282" spans="3:4">
      <c r="C4282" s="5">
        <v>4477.24888</v>
      </c>
      <c r="D4282" s="5">
        <v>0.51045</v>
      </c>
    </row>
    <row r="4283" spans="3:4">
      <c r="C4283" s="5">
        <v>4478.22951</v>
      </c>
      <c r="D4283" s="5">
        <v>0.91266</v>
      </c>
    </row>
    <row r="4284" spans="3:4">
      <c r="C4284" s="5">
        <v>4479.21005</v>
      </c>
      <c r="D4284" s="5">
        <v>1.10999</v>
      </c>
    </row>
    <row r="4285" spans="3:4">
      <c r="C4285" s="5">
        <v>4480.1905</v>
      </c>
      <c r="D4285" s="5">
        <v>0.43213</v>
      </c>
    </row>
    <row r="4286" spans="3:4">
      <c r="C4286" s="5">
        <v>4481.17087</v>
      </c>
      <c r="D4286" s="5">
        <v>0.78176</v>
      </c>
    </row>
    <row r="4287" spans="3:4">
      <c r="C4287" s="5">
        <v>4482.15115</v>
      </c>
      <c r="D4287" s="5">
        <v>0.55254</v>
      </c>
    </row>
    <row r="4288" spans="3:4">
      <c r="C4288" s="5">
        <v>4483.13134</v>
      </c>
      <c r="D4288" s="5">
        <v>0.15949</v>
      </c>
    </row>
    <row r="4289" spans="3:4">
      <c r="C4289" s="5">
        <v>4484.11144</v>
      </c>
      <c r="D4289" s="5">
        <v>0.06832</v>
      </c>
    </row>
    <row r="4290" spans="3:4">
      <c r="C4290" s="5">
        <v>4485.09146</v>
      </c>
      <c r="D4290" s="5">
        <v>0.57235</v>
      </c>
    </row>
    <row r="4291" spans="3:4">
      <c r="C4291" s="5">
        <v>4486.07139</v>
      </c>
      <c r="D4291" s="5">
        <v>0.1535</v>
      </c>
    </row>
    <row r="4292" spans="3:4">
      <c r="C4292" s="5">
        <v>4487.05123</v>
      </c>
      <c r="D4292" s="5">
        <v>0.41054</v>
      </c>
    </row>
    <row r="4293" spans="3:4">
      <c r="C4293" s="5">
        <v>4488.27591</v>
      </c>
      <c r="D4293" s="5">
        <v>1.21732</v>
      </c>
    </row>
    <row r="4294" spans="3:4">
      <c r="C4294" s="5">
        <v>4489.25555</v>
      </c>
      <c r="D4294" s="5">
        <v>0.7794</v>
      </c>
    </row>
    <row r="4295" spans="3:4">
      <c r="C4295" s="5">
        <v>4490.23511</v>
      </c>
      <c r="D4295" s="5">
        <v>0.78461</v>
      </c>
    </row>
    <row r="4296" spans="3:4">
      <c r="C4296" s="5">
        <v>4491.21458</v>
      </c>
      <c r="D4296" s="5">
        <v>1.48234</v>
      </c>
    </row>
    <row r="4297" spans="3:4">
      <c r="C4297" s="5">
        <v>4492.19396</v>
      </c>
      <c r="D4297" s="5">
        <v>0.6606</v>
      </c>
    </row>
    <row r="4298" spans="3:4">
      <c r="C4298" s="5">
        <v>4493.17326</v>
      </c>
      <c r="D4298" s="5">
        <v>0.89788</v>
      </c>
    </row>
    <row r="4299" spans="3:4">
      <c r="C4299" s="5">
        <v>4494.15246</v>
      </c>
      <c r="D4299" s="5">
        <v>0.0558</v>
      </c>
    </row>
    <row r="4300" spans="3:4">
      <c r="C4300" s="5">
        <v>4495.13158</v>
      </c>
      <c r="D4300" s="5">
        <v>1.10902</v>
      </c>
    </row>
    <row r="4301" spans="3:4">
      <c r="C4301" s="5">
        <v>4496.11062</v>
      </c>
      <c r="D4301" s="5">
        <v>0.26418</v>
      </c>
    </row>
    <row r="4302" spans="3:4">
      <c r="C4302" s="5">
        <v>4497.08956</v>
      </c>
      <c r="D4302" s="5">
        <v>0.57796</v>
      </c>
    </row>
    <row r="4303" spans="3:4">
      <c r="C4303" s="5">
        <v>4498.06842</v>
      </c>
      <c r="D4303" s="5">
        <v>0.13591</v>
      </c>
    </row>
    <row r="4304" spans="3:4">
      <c r="C4304" s="5">
        <v>4499.04719</v>
      </c>
      <c r="D4304" s="5">
        <v>0.60951</v>
      </c>
    </row>
    <row r="4305" spans="3:4">
      <c r="C4305" s="5">
        <v>4500.27052</v>
      </c>
      <c r="D4305" s="5">
        <v>0.00909</v>
      </c>
    </row>
    <row r="4306" spans="3:4">
      <c r="C4306" s="5">
        <v>4501.24909</v>
      </c>
      <c r="D4306" s="5">
        <v>0.55789</v>
      </c>
    </row>
    <row r="4307" spans="3:4">
      <c r="C4307" s="5">
        <v>4502.22758</v>
      </c>
      <c r="D4307" s="5">
        <v>0.69658</v>
      </c>
    </row>
    <row r="4308" spans="3:4">
      <c r="C4308" s="5">
        <v>4503.20597</v>
      </c>
      <c r="D4308" s="5">
        <v>0.98407</v>
      </c>
    </row>
    <row r="4309" spans="3:4">
      <c r="C4309" s="5">
        <v>4504.18428</v>
      </c>
      <c r="D4309" s="5">
        <v>0.56021</v>
      </c>
    </row>
    <row r="4310" spans="3:4">
      <c r="C4310" s="5">
        <v>4505.1625</v>
      </c>
      <c r="D4310" s="5">
        <v>0.47324</v>
      </c>
    </row>
    <row r="4311" spans="3:4">
      <c r="C4311" s="5">
        <v>4506.14063</v>
      </c>
      <c r="D4311" s="5">
        <v>0.38215</v>
      </c>
    </row>
    <row r="4312" spans="3:4">
      <c r="C4312" s="5">
        <v>4507.11868</v>
      </c>
      <c r="D4312" s="5">
        <v>0.34799</v>
      </c>
    </row>
    <row r="4313" spans="3:4">
      <c r="C4313" s="5">
        <v>4508.09664</v>
      </c>
      <c r="D4313" s="5">
        <v>0.82424</v>
      </c>
    </row>
    <row r="4314" spans="3:4">
      <c r="C4314" s="5">
        <v>4509.0745</v>
      </c>
      <c r="D4314" s="5">
        <v>0.04435</v>
      </c>
    </row>
    <row r="4315" spans="3:4">
      <c r="C4315" s="5">
        <v>4510.05229</v>
      </c>
      <c r="D4315" s="5">
        <v>0.02261</v>
      </c>
    </row>
    <row r="4316" spans="3:4">
      <c r="C4316" s="5">
        <v>4511.27439</v>
      </c>
      <c r="D4316" s="5">
        <v>0.40687</v>
      </c>
    </row>
    <row r="4317" spans="3:4">
      <c r="C4317" s="5">
        <v>4512.25197</v>
      </c>
      <c r="D4317" s="5">
        <v>0.38362</v>
      </c>
    </row>
    <row r="4318" spans="3:4">
      <c r="C4318" s="5">
        <v>4513.22947</v>
      </c>
      <c r="D4318" s="5">
        <v>0.23654</v>
      </c>
    </row>
    <row r="4319" spans="3:4">
      <c r="C4319" s="5">
        <v>4514.20687</v>
      </c>
      <c r="D4319" s="5">
        <v>0.41063</v>
      </c>
    </row>
    <row r="4320" spans="3:4">
      <c r="C4320" s="5">
        <v>4515.18419</v>
      </c>
      <c r="D4320" s="5">
        <v>0.27314</v>
      </c>
    </row>
    <row r="4321" spans="3:4">
      <c r="C4321" s="5">
        <v>4516.16142</v>
      </c>
      <c r="D4321" s="5">
        <v>0.30876</v>
      </c>
    </row>
    <row r="4322" spans="3:4">
      <c r="C4322" s="5">
        <v>4517.13857</v>
      </c>
      <c r="D4322" s="5">
        <v>0.45893</v>
      </c>
    </row>
    <row r="4323" spans="3:4">
      <c r="C4323" s="5">
        <v>4518.11562</v>
      </c>
      <c r="D4323" s="5">
        <v>0.46125</v>
      </c>
    </row>
    <row r="4324" spans="3:4">
      <c r="C4324" s="5">
        <v>4519.09259</v>
      </c>
      <c r="D4324" s="5">
        <v>0.36312</v>
      </c>
    </row>
    <row r="4325" spans="3:4">
      <c r="C4325" s="5">
        <v>4520.06947</v>
      </c>
      <c r="D4325" s="5">
        <v>0.29833</v>
      </c>
    </row>
    <row r="4326" spans="3:4">
      <c r="C4326" s="5">
        <v>4521.04626</v>
      </c>
      <c r="D4326" s="5">
        <v>0.30811</v>
      </c>
    </row>
    <row r="4327" spans="3:4">
      <c r="C4327" s="5">
        <v>4522.26712</v>
      </c>
      <c r="D4327" s="5">
        <v>1.12722</v>
      </c>
    </row>
    <row r="4328" spans="3:4">
      <c r="C4328" s="5">
        <v>4523.24371</v>
      </c>
      <c r="D4328" s="5">
        <v>0.70721</v>
      </c>
    </row>
    <row r="4329" spans="3:4">
      <c r="C4329" s="5">
        <v>4524.22022</v>
      </c>
      <c r="D4329" s="5">
        <v>0.000821816</v>
      </c>
    </row>
    <row r="4330" spans="3:4">
      <c r="C4330" s="5">
        <v>4525.19663</v>
      </c>
      <c r="D4330" s="5">
        <v>0.6706</v>
      </c>
    </row>
    <row r="4331" spans="3:4">
      <c r="C4331" s="5">
        <v>4526.17296</v>
      </c>
      <c r="D4331" s="5">
        <v>0.48292</v>
      </c>
    </row>
    <row r="4332" spans="3:4">
      <c r="C4332" s="5">
        <v>4527.1492</v>
      </c>
      <c r="D4332" s="5">
        <v>0.76484</v>
      </c>
    </row>
    <row r="4333" spans="3:4">
      <c r="C4333" s="5">
        <v>4528.12535</v>
      </c>
      <c r="D4333" s="5">
        <v>0.0699</v>
      </c>
    </row>
    <row r="4334" spans="3:4">
      <c r="C4334" s="5">
        <v>4529.10142</v>
      </c>
      <c r="D4334" s="5">
        <v>0.6956</v>
      </c>
    </row>
    <row r="4335" spans="3:4">
      <c r="C4335" s="5">
        <v>4530.07739</v>
      </c>
      <c r="D4335" s="5">
        <v>0.05236</v>
      </c>
    </row>
    <row r="4336" spans="3:4">
      <c r="C4336" s="5">
        <v>4531.05328</v>
      </c>
      <c r="D4336" s="5">
        <v>0.03856</v>
      </c>
    </row>
    <row r="4337" spans="3:4">
      <c r="C4337" s="5">
        <v>4532.27301</v>
      </c>
      <c r="D4337" s="5">
        <v>0.16491</v>
      </c>
    </row>
    <row r="4338" spans="3:4">
      <c r="C4338" s="5">
        <v>4533.2487</v>
      </c>
      <c r="D4338" s="5">
        <v>0.16614</v>
      </c>
    </row>
    <row r="4339" spans="3:4">
      <c r="C4339" s="5">
        <v>4534.2243</v>
      </c>
      <c r="D4339" s="5">
        <v>0.06192</v>
      </c>
    </row>
    <row r="4340" spans="3:4">
      <c r="C4340" s="5">
        <v>4535.19981</v>
      </c>
      <c r="D4340" s="5">
        <v>0.5864</v>
      </c>
    </row>
    <row r="4341" spans="3:4">
      <c r="C4341" s="5">
        <v>4536.17523</v>
      </c>
      <c r="D4341" s="5">
        <v>0.26211</v>
      </c>
    </row>
    <row r="4342" spans="3:4">
      <c r="C4342" s="5">
        <v>4537.15056</v>
      </c>
      <c r="D4342" s="5">
        <v>0.42962</v>
      </c>
    </row>
    <row r="4343" spans="3:4">
      <c r="C4343" s="5">
        <v>4538.12581</v>
      </c>
      <c r="D4343" s="5">
        <v>0.36846</v>
      </c>
    </row>
    <row r="4344" spans="3:4">
      <c r="C4344" s="5">
        <v>4539.10097</v>
      </c>
      <c r="D4344" s="5">
        <v>0.37783</v>
      </c>
    </row>
    <row r="4345" spans="3:4">
      <c r="C4345" s="5">
        <v>4540.07603</v>
      </c>
      <c r="D4345" s="5">
        <v>0.08775</v>
      </c>
    </row>
    <row r="4346" spans="3:4">
      <c r="C4346" s="5">
        <v>4541.05101</v>
      </c>
      <c r="D4346" s="5">
        <v>0.0494</v>
      </c>
    </row>
    <row r="4347" spans="3:4">
      <c r="C4347" s="5">
        <v>4542.26961</v>
      </c>
      <c r="D4347" s="5">
        <v>0.8808</v>
      </c>
    </row>
    <row r="4348" spans="3:4">
      <c r="C4348" s="5">
        <v>4543.2444</v>
      </c>
      <c r="D4348" s="5">
        <v>0.14552</v>
      </c>
    </row>
    <row r="4349" spans="3:4">
      <c r="C4349" s="5">
        <v>4544.21909</v>
      </c>
      <c r="D4349" s="5">
        <v>1.03871</v>
      </c>
    </row>
    <row r="4350" spans="3:4">
      <c r="C4350" s="5">
        <v>4545.19369</v>
      </c>
      <c r="D4350" s="5">
        <v>1.00002</v>
      </c>
    </row>
    <row r="4351" spans="3:4">
      <c r="C4351" s="5">
        <v>4546.16821</v>
      </c>
      <c r="D4351" s="5">
        <v>0.47611</v>
      </c>
    </row>
    <row r="4352" spans="3:4">
      <c r="C4352" s="5">
        <v>4547.14263</v>
      </c>
      <c r="D4352" s="5">
        <v>0.71333</v>
      </c>
    </row>
    <row r="4353" spans="3:4">
      <c r="C4353" s="5">
        <v>4548.11697</v>
      </c>
      <c r="D4353" s="5">
        <v>0.19251</v>
      </c>
    </row>
    <row r="4354" spans="3:4">
      <c r="C4354" s="5">
        <v>4549.09122</v>
      </c>
      <c r="D4354" s="5">
        <v>0.65866</v>
      </c>
    </row>
    <row r="4355" spans="3:4">
      <c r="C4355" s="5">
        <v>4550.06538</v>
      </c>
      <c r="D4355" s="5">
        <v>0.4936</v>
      </c>
    </row>
    <row r="4356" spans="3:4">
      <c r="C4356" s="5">
        <v>4551.03945</v>
      </c>
      <c r="D4356" s="5">
        <v>0.25824</v>
      </c>
    </row>
    <row r="4357" spans="3:4">
      <c r="C4357" s="5">
        <v>4552.25692</v>
      </c>
      <c r="D4357" s="5">
        <v>1.06585</v>
      </c>
    </row>
    <row r="4358" spans="3:4">
      <c r="C4358" s="5">
        <v>4553.23079</v>
      </c>
      <c r="D4358" s="5">
        <v>0.08536</v>
      </c>
    </row>
    <row r="4359" spans="3:4">
      <c r="C4359" s="5">
        <v>4554.20457</v>
      </c>
      <c r="D4359" s="5">
        <v>0.30512</v>
      </c>
    </row>
    <row r="4360" spans="3:4">
      <c r="C4360" s="5">
        <v>4555.17827</v>
      </c>
      <c r="D4360" s="5">
        <v>0.60767</v>
      </c>
    </row>
    <row r="4361" spans="3:4">
      <c r="C4361" s="5">
        <v>4556.15187</v>
      </c>
      <c r="D4361" s="5">
        <v>0.20217</v>
      </c>
    </row>
    <row r="4362" spans="3:4">
      <c r="C4362" s="5">
        <v>4557.12539</v>
      </c>
      <c r="D4362" s="5">
        <v>0.24408</v>
      </c>
    </row>
    <row r="4363" spans="3:4">
      <c r="C4363" s="5">
        <v>4558.09882</v>
      </c>
      <c r="D4363" s="5">
        <v>0.78625</v>
      </c>
    </row>
    <row r="4364" spans="3:4">
      <c r="C4364" s="5">
        <v>4559.07215</v>
      </c>
      <c r="D4364" s="5">
        <v>0.03334</v>
      </c>
    </row>
    <row r="4365" spans="3:4">
      <c r="C4365" s="5">
        <v>4560.0454</v>
      </c>
      <c r="D4365" s="5">
        <v>0.41987</v>
      </c>
    </row>
    <row r="4366" spans="3:4">
      <c r="C4366" s="5">
        <v>4561.26184</v>
      </c>
      <c r="D4366" s="5">
        <v>0.53327</v>
      </c>
    </row>
    <row r="4367" spans="3:4">
      <c r="C4367" s="5">
        <v>4562.23489</v>
      </c>
      <c r="D4367" s="5">
        <v>0.24293</v>
      </c>
    </row>
    <row r="4368" spans="3:4">
      <c r="C4368" s="5">
        <v>4563.20785</v>
      </c>
      <c r="D4368" s="5">
        <v>0.44434</v>
      </c>
    </row>
    <row r="4369" spans="3:4">
      <c r="C4369" s="5">
        <v>4564.18073</v>
      </c>
      <c r="D4369" s="5">
        <v>0.01897</v>
      </c>
    </row>
    <row r="4370" spans="3:4">
      <c r="C4370" s="5">
        <v>4565.15351</v>
      </c>
      <c r="D4370" s="5">
        <v>0.59367</v>
      </c>
    </row>
    <row r="4371" spans="3:4">
      <c r="C4371" s="5">
        <v>4566.1262</v>
      </c>
      <c r="D4371" s="5">
        <v>0.15304</v>
      </c>
    </row>
    <row r="4372" spans="3:4">
      <c r="C4372" s="5">
        <v>4567.09881</v>
      </c>
      <c r="D4372" s="5">
        <v>0.3517</v>
      </c>
    </row>
    <row r="4373" spans="3:4">
      <c r="C4373" s="5">
        <v>4568.07133</v>
      </c>
      <c r="D4373" s="5">
        <v>0.32968</v>
      </c>
    </row>
    <row r="4374" spans="3:4">
      <c r="C4374" s="5">
        <v>4569.04375</v>
      </c>
      <c r="D4374" s="5">
        <v>0.09175</v>
      </c>
    </row>
    <row r="4375" spans="3:4">
      <c r="C4375" s="5">
        <v>4570.25916</v>
      </c>
      <c r="D4375" s="5">
        <v>0.42172</v>
      </c>
    </row>
    <row r="4376" spans="3:4">
      <c r="C4376" s="5">
        <v>4571.23139</v>
      </c>
      <c r="D4376" s="5">
        <v>0.17492</v>
      </c>
    </row>
    <row r="4377" spans="3:4">
      <c r="C4377" s="5">
        <v>4572.20353</v>
      </c>
      <c r="D4377" s="5">
        <v>0.39223</v>
      </c>
    </row>
    <row r="4378" spans="3:4">
      <c r="C4378" s="5">
        <v>4573.17557</v>
      </c>
      <c r="D4378" s="5">
        <v>0.18282</v>
      </c>
    </row>
    <row r="4379" spans="3:4">
      <c r="C4379" s="5">
        <v>4574.14753</v>
      </c>
      <c r="D4379" s="5">
        <v>0.85603</v>
      </c>
    </row>
    <row r="4380" spans="3:4">
      <c r="C4380" s="5">
        <v>4575.1194</v>
      </c>
      <c r="D4380" s="5">
        <v>0.40991</v>
      </c>
    </row>
    <row r="4381" spans="3:4">
      <c r="C4381" s="5">
        <v>4576.09118</v>
      </c>
      <c r="D4381" s="5">
        <v>0.57574</v>
      </c>
    </row>
    <row r="4382" spans="3:4">
      <c r="C4382" s="5">
        <v>4577.06288</v>
      </c>
      <c r="D4382" s="5">
        <v>0.89338</v>
      </c>
    </row>
    <row r="4383" spans="3:4">
      <c r="C4383" s="5">
        <v>4578.03448</v>
      </c>
      <c r="D4383" s="5">
        <v>0.69813</v>
      </c>
    </row>
    <row r="4384" spans="3:4">
      <c r="C4384" s="5">
        <v>4579.24886</v>
      </c>
      <c r="D4384" s="5">
        <v>0.01322</v>
      </c>
    </row>
    <row r="4385" spans="3:4">
      <c r="C4385" s="5">
        <v>4580.22026</v>
      </c>
      <c r="D4385" s="5">
        <v>0.20488</v>
      </c>
    </row>
    <row r="4386" spans="3:4">
      <c r="C4386" s="5">
        <v>4581.19157</v>
      </c>
      <c r="D4386" s="5">
        <v>0.37443</v>
      </c>
    </row>
    <row r="4387" spans="3:4">
      <c r="C4387" s="5">
        <v>4582.16279</v>
      </c>
      <c r="D4387" s="5">
        <v>0.54105</v>
      </c>
    </row>
    <row r="4388" spans="3:4">
      <c r="C4388" s="5">
        <v>4583.13393</v>
      </c>
      <c r="D4388" s="5">
        <v>0.08242</v>
      </c>
    </row>
    <row r="4389" spans="3:4">
      <c r="C4389" s="5">
        <v>4584.10497</v>
      </c>
      <c r="D4389" s="5">
        <v>0.53912</v>
      </c>
    </row>
    <row r="4390" spans="3:4">
      <c r="C4390" s="5">
        <v>4585.07593</v>
      </c>
      <c r="D4390" s="5">
        <v>0.18544</v>
      </c>
    </row>
    <row r="4391" spans="3:4">
      <c r="C4391" s="5">
        <v>4586.04679</v>
      </c>
      <c r="D4391" s="5">
        <v>0.42287</v>
      </c>
    </row>
    <row r="4392" spans="3:4">
      <c r="C4392" s="5">
        <v>4587.01757</v>
      </c>
      <c r="D4392" s="5">
        <v>0.04058</v>
      </c>
    </row>
    <row r="4393" spans="3:4">
      <c r="C4393" s="5">
        <v>4588.23091</v>
      </c>
      <c r="D4393" s="5">
        <v>0.28915</v>
      </c>
    </row>
    <row r="4394" spans="3:4">
      <c r="C4394" s="5">
        <v>4589.20149</v>
      </c>
      <c r="D4394" s="5">
        <v>0.5725</v>
      </c>
    </row>
    <row r="4395" spans="3:4">
      <c r="C4395" s="5">
        <v>4590.17197</v>
      </c>
      <c r="D4395" s="5">
        <v>1.31747</v>
      </c>
    </row>
    <row r="4396" spans="3:4">
      <c r="C4396" s="5">
        <v>4591.14237</v>
      </c>
      <c r="D4396" s="5">
        <v>0.16364</v>
      </c>
    </row>
    <row r="4397" spans="3:4">
      <c r="C4397" s="5">
        <v>4592.11267</v>
      </c>
      <c r="D4397" s="5">
        <v>0.14814</v>
      </c>
    </row>
    <row r="4398" spans="3:4">
      <c r="C4398" s="5">
        <v>4593.08289</v>
      </c>
      <c r="D4398" s="5">
        <v>0.0434</v>
      </c>
    </row>
    <row r="4399" spans="3:4">
      <c r="C4399" s="5">
        <v>4594.05302</v>
      </c>
      <c r="D4399" s="5">
        <v>0.01085</v>
      </c>
    </row>
    <row r="4400" spans="3:4">
      <c r="C4400" s="5">
        <v>4595.02306</v>
      </c>
      <c r="D4400" s="5">
        <v>1.14037</v>
      </c>
    </row>
    <row r="4401" spans="3:4">
      <c r="C4401" s="5">
        <v>4596.23548</v>
      </c>
      <c r="D4401" s="5">
        <v>1.03443</v>
      </c>
    </row>
    <row r="4402" spans="3:4">
      <c r="C4402" s="5">
        <v>4597.20531</v>
      </c>
      <c r="D4402" s="5">
        <v>0.48297</v>
      </c>
    </row>
    <row r="4403" spans="3:4">
      <c r="C4403" s="5">
        <v>4598.17506</v>
      </c>
      <c r="D4403" s="5">
        <v>0.59494</v>
      </c>
    </row>
    <row r="4404" spans="3:4">
      <c r="C4404" s="5">
        <v>4599.14472</v>
      </c>
      <c r="D4404" s="5">
        <v>0.00301</v>
      </c>
    </row>
    <row r="4405" spans="3:4">
      <c r="C4405" s="5">
        <v>4600.11429</v>
      </c>
      <c r="D4405" s="5">
        <v>0.73155</v>
      </c>
    </row>
    <row r="4406" spans="3:4">
      <c r="C4406" s="5">
        <v>4601.08376</v>
      </c>
      <c r="D4406" s="5">
        <v>0.96173</v>
      </c>
    </row>
    <row r="4407" spans="3:4">
      <c r="C4407" s="5">
        <v>4602.05315</v>
      </c>
      <c r="D4407" s="5">
        <v>0.36445</v>
      </c>
    </row>
    <row r="4408" spans="3:4">
      <c r="C4408" s="5">
        <v>4603.02245</v>
      </c>
      <c r="D4408" s="5">
        <v>0.98069</v>
      </c>
    </row>
    <row r="4409" spans="3:4">
      <c r="C4409" s="5">
        <v>4604.23395</v>
      </c>
      <c r="D4409" s="5">
        <v>0.11374</v>
      </c>
    </row>
    <row r="4410" spans="3:4">
      <c r="C4410" s="5">
        <v>4605.20304</v>
      </c>
      <c r="D4410" s="5">
        <v>0.04356</v>
      </c>
    </row>
    <row r="4411" spans="3:4">
      <c r="C4411" s="5">
        <v>4606.17205</v>
      </c>
      <c r="D4411" s="5">
        <v>0.33681</v>
      </c>
    </row>
    <row r="4412" spans="3:4">
      <c r="C4412" s="5">
        <v>4607.14097</v>
      </c>
      <c r="D4412" s="5">
        <v>0.14265</v>
      </c>
    </row>
    <row r="4413" spans="3:4">
      <c r="C4413" s="5">
        <v>4608.10979</v>
      </c>
      <c r="D4413" s="5">
        <v>0.19011</v>
      </c>
    </row>
    <row r="4414" spans="3:4">
      <c r="C4414" s="5">
        <v>4609.07853</v>
      </c>
      <c r="D4414" s="5">
        <v>0.27196</v>
      </c>
    </row>
    <row r="4415" spans="3:4">
      <c r="C4415" s="5">
        <v>4610.04718</v>
      </c>
      <c r="D4415" s="5">
        <v>0.15231</v>
      </c>
    </row>
    <row r="4416" spans="3:4">
      <c r="C4416" s="5">
        <v>4611.01573</v>
      </c>
      <c r="D4416" s="5">
        <v>0.08049</v>
      </c>
    </row>
    <row r="4417" spans="3:4">
      <c r="C4417" s="5">
        <v>4612.2263</v>
      </c>
      <c r="D4417" s="5">
        <v>0.69566</v>
      </c>
    </row>
    <row r="4418" spans="3:4">
      <c r="C4418" s="5">
        <v>4613.19466</v>
      </c>
      <c r="D4418" s="5">
        <v>0.73614</v>
      </c>
    </row>
    <row r="4419" spans="3:4">
      <c r="C4419" s="5">
        <v>4614.16292</v>
      </c>
      <c r="D4419" s="5">
        <v>0.39731</v>
      </c>
    </row>
    <row r="4420" spans="3:4">
      <c r="C4420" s="5">
        <v>4615.1311</v>
      </c>
      <c r="D4420" s="5">
        <v>1.04493</v>
      </c>
    </row>
    <row r="4421" spans="3:4">
      <c r="C4421" s="5">
        <v>4616.09918</v>
      </c>
      <c r="D4421" s="5">
        <v>0.47921</v>
      </c>
    </row>
    <row r="4422" spans="3:4">
      <c r="C4422" s="5">
        <v>4617.06718</v>
      </c>
      <c r="D4422" s="5">
        <v>1.20427</v>
      </c>
    </row>
    <row r="4423" spans="3:4">
      <c r="C4423" s="5">
        <v>4618.03508</v>
      </c>
      <c r="D4423" s="5">
        <v>0.35323</v>
      </c>
    </row>
    <row r="4424" spans="3:4">
      <c r="C4424" s="5">
        <v>4619.24484</v>
      </c>
      <c r="D4424" s="5">
        <v>0.23084</v>
      </c>
    </row>
    <row r="4425" spans="3:4">
      <c r="C4425" s="5">
        <v>4620.21254</v>
      </c>
      <c r="D4425" s="5">
        <v>0.44525</v>
      </c>
    </row>
    <row r="4426" spans="3:4">
      <c r="C4426" s="5">
        <v>4621.18015</v>
      </c>
      <c r="D4426" s="5">
        <v>0.19558</v>
      </c>
    </row>
    <row r="4427" spans="3:4">
      <c r="C4427" s="5">
        <v>4622.14768</v>
      </c>
      <c r="D4427" s="5">
        <v>0.24681</v>
      </c>
    </row>
    <row r="4428" spans="3:4">
      <c r="C4428" s="5">
        <v>4623.11511</v>
      </c>
      <c r="D4428" s="5">
        <v>0.54173</v>
      </c>
    </row>
    <row r="4429" spans="3:4">
      <c r="C4429" s="5">
        <v>4624.08245</v>
      </c>
      <c r="D4429" s="5">
        <v>0.5842</v>
      </c>
    </row>
    <row r="4430" spans="3:4">
      <c r="C4430" s="5">
        <v>4625.0497</v>
      </c>
      <c r="D4430" s="5">
        <v>0.21835</v>
      </c>
    </row>
    <row r="4431" spans="3:4">
      <c r="C4431" s="5">
        <v>4626.01687</v>
      </c>
      <c r="D4431" s="5">
        <v>0.04729</v>
      </c>
    </row>
    <row r="4432" spans="3:4">
      <c r="C4432" s="5">
        <v>4627.22569</v>
      </c>
      <c r="D4432" s="5">
        <v>0.60103</v>
      </c>
    </row>
    <row r="4433" spans="3:4">
      <c r="C4433" s="5">
        <v>4628.19265</v>
      </c>
      <c r="D4433" s="5">
        <v>0.49747</v>
      </c>
    </row>
    <row r="4434" spans="3:4">
      <c r="C4434" s="5">
        <v>4629.15952</v>
      </c>
      <c r="D4434" s="5">
        <v>0.4089</v>
      </c>
    </row>
    <row r="4435" spans="3:4">
      <c r="C4435" s="5">
        <v>4630.1263</v>
      </c>
      <c r="D4435" s="5">
        <v>0.72704</v>
      </c>
    </row>
    <row r="4436" spans="3:4">
      <c r="C4436" s="5">
        <v>4631.09298</v>
      </c>
      <c r="D4436" s="5">
        <v>1.18768</v>
      </c>
    </row>
    <row r="4437" spans="3:4">
      <c r="C4437" s="5">
        <v>4632.05958</v>
      </c>
      <c r="D4437" s="5">
        <v>0.162</v>
      </c>
    </row>
    <row r="4438" spans="3:4">
      <c r="C4438" s="5">
        <v>4633.02609</v>
      </c>
      <c r="D4438" s="5">
        <v>0.43545</v>
      </c>
    </row>
    <row r="4439" spans="3:4">
      <c r="C4439" s="5">
        <v>4634.2341</v>
      </c>
      <c r="D4439" s="5">
        <v>0.53133</v>
      </c>
    </row>
    <row r="4440" spans="3:4">
      <c r="C4440" s="5">
        <v>4635.2004</v>
      </c>
      <c r="D4440" s="5">
        <v>0.06015</v>
      </c>
    </row>
    <row r="4441" spans="3:4">
      <c r="C4441" s="5">
        <v>4636.16662</v>
      </c>
      <c r="D4441" s="5">
        <v>0.52736</v>
      </c>
    </row>
    <row r="4442" spans="3:4">
      <c r="C4442" s="5">
        <v>4637.13274</v>
      </c>
      <c r="D4442" s="5">
        <v>0.68844</v>
      </c>
    </row>
    <row r="4443" spans="3:4">
      <c r="C4443" s="5">
        <v>4638.09877</v>
      </c>
      <c r="D4443" s="5">
        <v>0.94341</v>
      </c>
    </row>
    <row r="4444" spans="3:4">
      <c r="C4444" s="5">
        <v>4639.06472</v>
      </c>
      <c r="D4444" s="5">
        <v>0.07952</v>
      </c>
    </row>
    <row r="4445" spans="3:4">
      <c r="C4445" s="5">
        <v>4640.03057</v>
      </c>
      <c r="D4445" s="5">
        <v>0.62015</v>
      </c>
    </row>
    <row r="4446" spans="3:4">
      <c r="C4446" s="5">
        <v>4641.23776</v>
      </c>
      <c r="D4446" s="5">
        <v>0.4935</v>
      </c>
    </row>
    <row r="4447" spans="3:4">
      <c r="C4447" s="5">
        <v>4642.2034</v>
      </c>
      <c r="D4447" s="5">
        <v>0.33604</v>
      </c>
    </row>
    <row r="4448" spans="3:4">
      <c r="C4448" s="5">
        <v>4643.16896</v>
      </c>
      <c r="D4448" s="5">
        <v>0.26617</v>
      </c>
    </row>
    <row r="4449" spans="3:4">
      <c r="C4449" s="5">
        <v>4644.13443</v>
      </c>
      <c r="D4449" s="5">
        <v>0.13982</v>
      </c>
    </row>
    <row r="4450" spans="3:4">
      <c r="C4450" s="5">
        <v>4645.09981</v>
      </c>
      <c r="D4450" s="5">
        <v>1.07264</v>
      </c>
    </row>
    <row r="4451" spans="3:4">
      <c r="C4451" s="5">
        <v>4646.06509</v>
      </c>
      <c r="D4451" s="5">
        <v>0.32186</v>
      </c>
    </row>
    <row r="4452" spans="3:4">
      <c r="C4452" s="5">
        <v>4647.03029</v>
      </c>
      <c r="D4452" s="5">
        <v>0.44354</v>
      </c>
    </row>
    <row r="4453" spans="3:4">
      <c r="C4453" s="5">
        <v>4648.23666</v>
      </c>
      <c r="D4453" s="5">
        <v>0.77835</v>
      </c>
    </row>
    <row r="4454" spans="3:4">
      <c r="C4454" s="5">
        <v>4649.20165</v>
      </c>
      <c r="D4454" s="5">
        <v>0.56955</v>
      </c>
    </row>
    <row r="4455" spans="3:4">
      <c r="C4455" s="5">
        <v>4650.16655</v>
      </c>
      <c r="D4455" s="5">
        <v>0.54282</v>
      </c>
    </row>
    <row r="4456" spans="3:4">
      <c r="C4456" s="5">
        <v>4651.13136</v>
      </c>
      <c r="D4456" s="5">
        <v>0.16439</v>
      </c>
    </row>
    <row r="4457" spans="3:4">
      <c r="C4457" s="5">
        <v>4652.09608</v>
      </c>
      <c r="D4457" s="5">
        <v>0.44918</v>
      </c>
    </row>
    <row r="4458" spans="3:4">
      <c r="C4458" s="5">
        <v>4653.06071</v>
      </c>
      <c r="D4458" s="5">
        <v>0.07729</v>
      </c>
    </row>
    <row r="4459" spans="3:4">
      <c r="C4459" s="5">
        <v>4654.02525</v>
      </c>
      <c r="D4459" s="5">
        <v>0.06718</v>
      </c>
    </row>
    <row r="4460" spans="3:4">
      <c r="C4460" s="5">
        <v>4655.2308</v>
      </c>
      <c r="D4460" s="5">
        <v>0.6596</v>
      </c>
    </row>
    <row r="4461" spans="3:4">
      <c r="C4461" s="5">
        <v>4656.19513</v>
      </c>
      <c r="D4461" s="5">
        <v>0.60925</v>
      </c>
    </row>
    <row r="4462" spans="3:4">
      <c r="C4462" s="5">
        <v>4657.15937</v>
      </c>
      <c r="D4462" s="5">
        <v>1.03388</v>
      </c>
    </row>
    <row r="4463" spans="3:4">
      <c r="C4463" s="5">
        <v>4658.12353</v>
      </c>
      <c r="D4463" s="5">
        <v>0.40003</v>
      </c>
    </row>
    <row r="4464" spans="3:4">
      <c r="C4464" s="5">
        <v>4659.08759</v>
      </c>
      <c r="D4464" s="5">
        <v>0.50512</v>
      </c>
    </row>
    <row r="4465" spans="3:4">
      <c r="C4465" s="5">
        <v>4660.05156</v>
      </c>
      <c r="D4465" s="5">
        <v>0.0754</v>
      </c>
    </row>
    <row r="4466" spans="3:4">
      <c r="C4466" s="5">
        <v>4661.01544</v>
      </c>
      <c r="D4466" s="5">
        <v>0.44475</v>
      </c>
    </row>
    <row r="4467" spans="3:4">
      <c r="C4467" s="5">
        <v>4662.22016</v>
      </c>
      <c r="D4467" s="5">
        <v>0.2442</v>
      </c>
    </row>
    <row r="4468" spans="3:4">
      <c r="C4468" s="5">
        <v>4663.18384</v>
      </c>
      <c r="D4468" s="5">
        <v>0.45302</v>
      </c>
    </row>
    <row r="4469" spans="3:4">
      <c r="C4469" s="5">
        <v>4664.14743</v>
      </c>
      <c r="D4469" s="5">
        <v>1.26628</v>
      </c>
    </row>
    <row r="4470" spans="3:4">
      <c r="C4470" s="5">
        <v>4665.11092</v>
      </c>
      <c r="D4470" s="5">
        <v>0.431</v>
      </c>
    </row>
    <row r="4471" spans="3:4">
      <c r="C4471" s="5">
        <v>4666.07432</v>
      </c>
      <c r="D4471" s="5">
        <v>0.22674</v>
      </c>
    </row>
    <row r="4472" spans="3:4">
      <c r="C4472" s="5">
        <v>4667.03764</v>
      </c>
      <c r="D4472" s="5">
        <v>0.36465</v>
      </c>
    </row>
    <row r="4473" spans="3:4">
      <c r="C4473" s="5">
        <v>4668.00086</v>
      </c>
      <c r="D4473" s="5">
        <v>0.15645</v>
      </c>
    </row>
    <row r="4474" spans="3:4">
      <c r="C4474" s="5">
        <v>4669.20476</v>
      </c>
      <c r="D4474" s="5">
        <v>0.26841</v>
      </c>
    </row>
    <row r="4475" spans="3:4">
      <c r="C4475" s="5">
        <v>4670.16777</v>
      </c>
      <c r="D4475" s="5">
        <v>0.58547</v>
      </c>
    </row>
    <row r="4476" spans="3:4">
      <c r="C4476" s="5">
        <v>4671.1307</v>
      </c>
      <c r="D4476" s="5">
        <v>0.28974</v>
      </c>
    </row>
    <row r="4477" spans="3:4">
      <c r="C4477" s="5">
        <v>4672.09353</v>
      </c>
      <c r="D4477" s="5">
        <v>0.06253</v>
      </c>
    </row>
    <row r="4478" spans="3:4">
      <c r="C4478" s="5">
        <v>4673.05628</v>
      </c>
      <c r="D4478" s="5">
        <v>0.5618</v>
      </c>
    </row>
    <row r="4479" spans="3:4">
      <c r="C4479" s="5">
        <v>4674.01893</v>
      </c>
      <c r="D4479" s="5">
        <v>0.30423</v>
      </c>
    </row>
    <row r="4480" spans="3:4">
      <c r="C4480" s="5">
        <v>4675.22211</v>
      </c>
      <c r="D4480" s="5">
        <v>0.13711</v>
      </c>
    </row>
    <row r="4481" spans="3:4">
      <c r="C4481" s="5">
        <v>4676.18456</v>
      </c>
      <c r="D4481" s="5">
        <v>0.1349</v>
      </c>
    </row>
    <row r="4482" spans="3:4">
      <c r="C4482" s="5">
        <v>4677.14692</v>
      </c>
      <c r="D4482" s="5">
        <v>0.13864</v>
      </c>
    </row>
    <row r="4483" spans="3:4">
      <c r="C4483" s="5">
        <v>4678.10918</v>
      </c>
      <c r="D4483" s="5">
        <v>0.23783</v>
      </c>
    </row>
    <row r="4484" spans="3:4">
      <c r="C4484" s="5">
        <v>4679.07136</v>
      </c>
      <c r="D4484" s="5">
        <v>0.04236</v>
      </c>
    </row>
    <row r="4485" spans="3:4">
      <c r="C4485" s="5">
        <v>4680.03344</v>
      </c>
      <c r="D4485" s="5">
        <v>0.07303</v>
      </c>
    </row>
    <row r="4486" spans="3:4">
      <c r="C4486" s="5">
        <v>4680.99543</v>
      </c>
      <c r="D4486" s="5">
        <v>0.12024</v>
      </c>
    </row>
    <row r="4487" spans="3:4">
      <c r="C4487" s="5">
        <v>4682.19779</v>
      </c>
      <c r="D4487" s="5">
        <v>0.07472</v>
      </c>
    </row>
    <row r="4488" spans="3:4">
      <c r="C4488" s="5">
        <v>4683.15958</v>
      </c>
      <c r="D4488" s="5">
        <v>0.31628</v>
      </c>
    </row>
    <row r="4489" spans="3:4">
      <c r="C4489" s="5">
        <v>4684.12127</v>
      </c>
      <c r="D4489" s="5">
        <v>0.34135</v>
      </c>
    </row>
    <row r="4490" spans="3:4">
      <c r="C4490" s="5">
        <v>4685.08287</v>
      </c>
      <c r="D4490" s="5">
        <v>0.54906</v>
      </c>
    </row>
    <row r="4491" spans="3:4">
      <c r="C4491" s="5">
        <v>4686.04439</v>
      </c>
      <c r="D4491" s="5">
        <v>0.51247</v>
      </c>
    </row>
    <row r="4492" spans="3:4">
      <c r="C4492" s="5">
        <v>4687.00581</v>
      </c>
      <c r="D4492" s="5">
        <v>0.81226</v>
      </c>
    </row>
    <row r="4493" spans="3:4">
      <c r="C4493" s="5">
        <v>4688.20745</v>
      </c>
      <c r="D4493" s="5">
        <v>0.66355</v>
      </c>
    </row>
    <row r="4494" spans="3:4">
      <c r="C4494" s="5">
        <v>4689.16867</v>
      </c>
      <c r="D4494" s="5">
        <v>0.49664</v>
      </c>
    </row>
    <row r="4495" spans="3:4">
      <c r="C4495" s="5">
        <v>4690.12979</v>
      </c>
      <c r="D4495" s="5">
        <v>1.23133</v>
      </c>
    </row>
    <row r="4496" spans="3:4">
      <c r="C4496" s="5">
        <v>4691.09082</v>
      </c>
      <c r="D4496" s="5">
        <v>0.79971</v>
      </c>
    </row>
    <row r="4497" spans="3:4">
      <c r="C4497" s="5">
        <v>4692.05176</v>
      </c>
      <c r="D4497" s="5">
        <v>0.74408</v>
      </c>
    </row>
    <row r="4498" spans="3:4">
      <c r="C4498" s="5">
        <v>4693.01261</v>
      </c>
      <c r="D4498" s="5">
        <v>1.23076</v>
      </c>
    </row>
    <row r="4499" spans="3:4">
      <c r="C4499" s="5">
        <v>4694.21355</v>
      </c>
      <c r="D4499" s="5">
        <v>0.76475</v>
      </c>
    </row>
    <row r="4500" spans="3:4">
      <c r="C4500" s="5">
        <v>4695.17419</v>
      </c>
      <c r="D4500" s="5">
        <v>1.02981</v>
      </c>
    </row>
    <row r="4501" spans="3:4">
      <c r="C4501" s="5">
        <v>4696.13474</v>
      </c>
      <c r="D4501" s="5">
        <v>0.62173</v>
      </c>
    </row>
    <row r="4502" spans="3:4">
      <c r="C4502" s="5">
        <v>4697.0952</v>
      </c>
      <c r="D4502" s="5">
        <v>0.60198</v>
      </c>
    </row>
    <row r="4503" spans="3:4">
      <c r="C4503" s="5">
        <v>4698.05557</v>
      </c>
      <c r="D4503" s="5">
        <v>0.8389</v>
      </c>
    </row>
    <row r="4504" spans="3:4">
      <c r="C4504" s="5">
        <v>4699.01585</v>
      </c>
      <c r="D4504" s="5">
        <v>0.32968</v>
      </c>
    </row>
    <row r="4505" spans="3:4">
      <c r="C4505" s="5">
        <v>4700.21606</v>
      </c>
      <c r="D4505" s="5">
        <v>0.98407</v>
      </c>
    </row>
    <row r="4506" spans="3:4">
      <c r="C4506" s="5">
        <v>4701.17613</v>
      </c>
      <c r="D4506" s="5">
        <v>0.08645</v>
      </c>
    </row>
    <row r="4507" spans="3:4">
      <c r="C4507" s="5">
        <v>4702.13611</v>
      </c>
      <c r="D4507" s="5">
        <v>0.31563</v>
      </c>
    </row>
    <row r="4508" spans="3:4">
      <c r="C4508" s="5">
        <v>4703.096</v>
      </c>
      <c r="D4508" s="5">
        <v>0.40226</v>
      </c>
    </row>
    <row r="4509" spans="3:4">
      <c r="C4509" s="5">
        <v>4704.0558</v>
      </c>
      <c r="D4509" s="5">
        <v>0.83956</v>
      </c>
    </row>
    <row r="4510" spans="3:4">
      <c r="C4510" s="5">
        <v>4705.0155</v>
      </c>
      <c r="D4510" s="5">
        <v>0.57443</v>
      </c>
    </row>
    <row r="4511" spans="3:4">
      <c r="C4511" s="5">
        <v>4706.215</v>
      </c>
      <c r="D4511" s="5">
        <v>0.18092</v>
      </c>
    </row>
    <row r="4512" spans="3:4">
      <c r="C4512" s="5">
        <v>4707.1745</v>
      </c>
      <c r="D4512" s="5">
        <v>0.12478</v>
      </c>
    </row>
    <row r="4513" spans="3:4">
      <c r="C4513" s="5">
        <v>4708.13391</v>
      </c>
      <c r="D4513" s="5">
        <v>0.61004</v>
      </c>
    </row>
    <row r="4514" spans="3:4">
      <c r="C4514" s="5">
        <v>4709.09322</v>
      </c>
      <c r="D4514" s="5">
        <v>0.06912</v>
      </c>
    </row>
    <row r="4515" spans="3:4">
      <c r="C4515" s="5">
        <v>4710.05244</v>
      </c>
      <c r="D4515" s="5">
        <v>1.46451</v>
      </c>
    </row>
    <row r="4516" spans="3:4">
      <c r="C4516" s="5">
        <v>4711.01157</v>
      </c>
      <c r="D4516" s="5">
        <v>0.1618</v>
      </c>
    </row>
    <row r="4517" spans="3:4">
      <c r="C4517" s="5">
        <v>4712.21036</v>
      </c>
      <c r="D4517" s="5">
        <v>0.99161</v>
      </c>
    </row>
    <row r="4518" spans="3:4">
      <c r="C4518" s="5">
        <v>4713.16928</v>
      </c>
      <c r="D4518" s="5">
        <v>0.36183</v>
      </c>
    </row>
    <row r="4519" spans="3:4">
      <c r="C4519" s="5">
        <v>4714.12811</v>
      </c>
      <c r="D4519" s="5">
        <v>0.14185</v>
      </c>
    </row>
    <row r="4520" spans="3:4">
      <c r="C4520" s="5">
        <v>4715.08685</v>
      </c>
      <c r="D4520" s="5">
        <v>0.27877</v>
      </c>
    </row>
    <row r="4521" spans="3:4">
      <c r="C4521" s="5">
        <v>4716.0455</v>
      </c>
      <c r="D4521" s="5">
        <v>0.10423</v>
      </c>
    </row>
    <row r="4522" spans="3:4">
      <c r="C4522" s="5">
        <v>4717.00406</v>
      </c>
      <c r="D4522" s="5">
        <v>0.42056</v>
      </c>
    </row>
    <row r="4523" spans="3:4">
      <c r="C4523" s="5">
        <v>4718.20212</v>
      </c>
      <c r="D4523" s="5">
        <v>0.66419</v>
      </c>
    </row>
    <row r="4524" spans="3:4">
      <c r="C4524" s="5">
        <v>4719.16047</v>
      </c>
      <c r="D4524" s="5">
        <v>1.23767</v>
      </c>
    </row>
    <row r="4525" spans="3:4">
      <c r="C4525" s="5">
        <v>4720.11873</v>
      </c>
      <c r="D4525" s="5">
        <v>0.2837</v>
      </c>
    </row>
    <row r="4526" spans="3:4">
      <c r="C4526" s="5">
        <v>4721.07689</v>
      </c>
      <c r="D4526" s="5">
        <v>0.43508</v>
      </c>
    </row>
    <row r="4527" spans="3:4">
      <c r="C4527" s="5">
        <v>4722.03497</v>
      </c>
      <c r="D4527" s="5">
        <v>0.01221</v>
      </c>
    </row>
    <row r="4528" spans="3:4">
      <c r="C4528" s="5">
        <v>4722.99295</v>
      </c>
      <c r="D4528" s="5">
        <v>1.32284</v>
      </c>
    </row>
    <row r="4529" spans="3:4">
      <c r="C4529" s="5">
        <v>4724.1903</v>
      </c>
      <c r="D4529" s="5">
        <v>1.14831</v>
      </c>
    </row>
    <row r="4530" spans="3:4">
      <c r="C4530" s="5">
        <v>4725.14807</v>
      </c>
      <c r="D4530" s="5">
        <v>0.33824</v>
      </c>
    </row>
    <row r="4531" spans="3:4">
      <c r="C4531" s="5">
        <v>4726.10575</v>
      </c>
      <c r="D4531" s="5">
        <v>0.32951</v>
      </c>
    </row>
    <row r="4532" spans="3:4">
      <c r="C4532" s="5">
        <v>4727.06334</v>
      </c>
      <c r="D4532" s="5">
        <v>1.07039</v>
      </c>
    </row>
    <row r="4533" spans="3:4">
      <c r="C4533" s="5">
        <v>4728.02084</v>
      </c>
      <c r="D4533" s="5">
        <v>0.45668</v>
      </c>
    </row>
    <row r="4534" spans="3:4">
      <c r="C4534" s="5">
        <v>4728.97824</v>
      </c>
      <c r="D4534" s="5">
        <v>0.08751</v>
      </c>
    </row>
    <row r="4535" spans="3:4">
      <c r="C4535" s="5">
        <v>4730.17487</v>
      </c>
      <c r="D4535" s="5">
        <v>0.07664</v>
      </c>
    </row>
    <row r="4536" spans="3:4">
      <c r="C4536" s="5">
        <v>4731.13207</v>
      </c>
      <c r="D4536" s="5">
        <v>0.60996</v>
      </c>
    </row>
    <row r="4537" spans="3:4">
      <c r="C4537" s="5">
        <v>4732.08917</v>
      </c>
      <c r="D4537" s="5">
        <v>0.36173</v>
      </c>
    </row>
    <row r="4538" spans="3:4">
      <c r="C4538" s="5">
        <v>4733.04619</v>
      </c>
      <c r="D4538" s="5">
        <v>0.23287</v>
      </c>
    </row>
    <row r="4539" spans="3:4">
      <c r="C4539" s="5">
        <v>4734.00311</v>
      </c>
      <c r="D4539" s="5">
        <v>0.48513</v>
      </c>
    </row>
    <row r="4540" spans="3:4">
      <c r="C4540" s="5">
        <v>4735.19913</v>
      </c>
      <c r="D4540" s="5">
        <v>0.1422</v>
      </c>
    </row>
    <row r="4541" spans="3:4">
      <c r="C4541" s="5">
        <v>4736.15584</v>
      </c>
      <c r="D4541" s="5">
        <v>0.58586</v>
      </c>
    </row>
    <row r="4542" spans="3:4">
      <c r="C4542" s="5">
        <v>4737.11246</v>
      </c>
      <c r="D4542" s="5">
        <v>0.69215</v>
      </c>
    </row>
    <row r="4543" spans="3:4">
      <c r="C4543" s="5">
        <v>4738.06899</v>
      </c>
      <c r="D4543" s="5">
        <v>0.12703</v>
      </c>
    </row>
    <row r="4544" spans="3:4">
      <c r="C4544" s="5">
        <v>4739.02543</v>
      </c>
      <c r="D4544" s="5">
        <v>0.11377</v>
      </c>
    </row>
    <row r="4545" spans="3:4">
      <c r="C4545" s="5">
        <v>4739.98177</v>
      </c>
      <c r="D4545" s="5">
        <v>0.46286</v>
      </c>
    </row>
    <row r="4546" spans="3:4">
      <c r="C4546" s="5">
        <v>4741.17707</v>
      </c>
      <c r="D4546" s="5">
        <v>0.46388</v>
      </c>
    </row>
    <row r="4547" spans="3:4">
      <c r="C4547" s="5">
        <v>4742.13321</v>
      </c>
      <c r="D4547" s="5">
        <v>0.3166</v>
      </c>
    </row>
    <row r="4548" spans="3:4">
      <c r="C4548" s="5">
        <v>4743.08925</v>
      </c>
      <c r="D4548" s="5">
        <v>1.25454</v>
      </c>
    </row>
    <row r="4549" spans="3:4">
      <c r="C4549" s="5">
        <v>4744.0452</v>
      </c>
      <c r="D4549" s="5">
        <v>0.23056</v>
      </c>
    </row>
    <row r="4550" spans="3:4">
      <c r="C4550" s="5">
        <v>4745.00106</v>
      </c>
      <c r="D4550" s="5">
        <v>0.18238</v>
      </c>
    </row>
    <row r="4551" spans="3:4">
      <c r="C4551" s="5">
        <v>4746.19576</v>
      </c>
      <c r="D4551" s="5">
        <v>0.22315</v>
      </c>
    </row>
    <row r="4552" spans="3:4">
      <c r="C4552" s="5">
        <v>4747.15141</v>
      </c>
      <c r="D4552" s="5">
        <v>0.30705</v>
      </c>
    </row>
    <row r="4553" spans="3:4">
      <c r="C4553" s="5">
        <v>4748.10696</v>
      </c>
      <c r="D4553" s="5">
        <v>0.08679</v>
      </c>
    </row>
    <row r="4554" spans="3:4">
      <c r="C4554" s="5">
        <v>4749.06243</v>
      </c>
      <c r="D4554" s="5">
        <v>0.14803</v>
      </c>
    </row>
    <row r="4555" spans="3:4">
      <c r="C4555" s="5">
        <v>4750.0178</v>
      </c>
      <c r="D4555" s="5">
        <v>0.20364</v>
      </c>
    </row>
    <row r="4556" spans="3:4">
      <c r="C4556" s="5">
        <v>4750.97308</v>
      </c>
      <c r="D4556" s="5">
        <v>0.42227</v>
      </c>
    </row>
    <row r="4557" spans="3:4">
      <c r="C4557" s="5">
        <v>4752.16705</v>
      </c>
      <c r="D4557" s="5">
        <v>0.00809</v>
      </c>
    </row>
    <row r="4558" spans="3:4">
      <c r="C4558" s="5">
        <v>4753.12212</v>
      </c>
      <c r="D4558" s="5">
        <v>0.34708</v>
      </c>
    </row>
    <row r="4559" spans="3:4">
      <c r="C4559" s="5">
        <v>4754.0771</v>
      </c>
      <c r="D4559" s="5">
        <v>0.69519</v>
      </c>
    </row>
    <row r="4560" spans="3:4">
      <c r="C4560" s="5">
        <v>4755.03199</v>
      </c>
      <c r="D4560" s="5">
        <v>0.52064</v>
      </c>
    </row>
    <row r="4561" spans="3:4">
      <c r="C4561" s="5">
        <v>4755.98678</v>
      </c>
      <c r="D4561" s="5">
        <v>0.53859</v>
      </c>
    </row>
    <row r="4562" spans="3:4">
      <c r="C4562" s="5">
        <v>4757.18014</v>
      </c>
      <c r="D4562" s="5">
        <v>0.19176</v>
      </c>
    </row>
    <row r="4563" spans="3:4">
      <c r="C4563" s="5">
        <v>4758.13473</v>
      </c>
      <c r="D4563" s="5">
        <v>0.58955</v>
      </c>
    </row>
    <row r="4564" spans="3:4">
      <c r="C4564" s="5">
        <v>4759.08922</v>
      </c>
      <c r="D4564" s="5">
        <v>0.02765</v>
      </c>
    </row>
    <row r="4565" spans="3:4">
      <c r="C4565" s="5">
        <v>4760.04362</v>
      </c>
      <c r="D4565" s="5">
        <v>0.46831</v>
      </c>
    </row>
    <row r="4566" spans="3:4">
      <c r="C4566" s="5">
        <v>4760.99793</v>
      </c>
      <c r="D4566" s="5">
        <v>0.39489</v>
      </c>
    </row>
    <row r="4567" spans="3:4">
      <c r="C4567" s="5">
        <v>4762.19068</v>
      </c>
      <c r="D4567" s="5">
        <v>0.21786</v>
      </c>
    </row>
    <row r="4568" spans="3:4">
      <c r="C4568" s="5">
        <v>4763.14478</v>
      </c>
      <c r="D4568" s="5">
        <v>0.30386</v>
      </c>
    </row>
    <row r="4569" spans="3:4">
      <c r="C4569" s="5">
        <v>4764.09878</v>
      </c>
      <c r="D4569" s="5">
        <v>0.61323</v>
      </c>
    </row>
    <row r="4570" spans="3:4">
      <c r="C4570" s="5">
        <v>4765.0527</v>
      </c>
      <c r="D4570" s="5">
        <v>0.03866</v>
      </c>
    </row>
    <row r="4571" spans="3:4">
      <c r="C4571" s="5">
        <v>4766.00651</v>
      </c>
      <c r="D4571" s="5">
        <v>0.17167</v>
      </c>
    </row>
    <row r="4572" spans="3:4">
      <c r="C4572" s="5">
        <v>4766.96024</v>
      </c>
      <c r="D4572" s="5">
        <v>0.24049</v>
      </c>
    </row>
    <row r="4573" spans="3:4">
      <c r="C4573" s="5">
        <v>4768.15227</v>
      </c>
      <c r="D4573" s="5">
        <v>0.03471</v>
      </c>
    </row>
    <row r="4574" spans="3:4">
      <c r="C4574" s="5">
        <v>4769.10579</v>
      </c>
      <c r="D4574" s="5">
        <v>0.31556</v>
      </c>
    </row>
    <row r="4575" spans="3:4">
      <c r="C4575" s="5">
        <v>4770.05921</v>
      </c>
      <c r="D4575" s="5">
        <v>0.43475</v>
      </c>
    </row>
    <row r="4576" spans="3:4">
      <c r="C4576" s="5">
        <v>4771.01254</v>
      </c>
      <c r="D4576" s="5">
        <v>0.19174</v>
      </c>
    </row>
    <row r="4577" spans="3:4">
      <c r="C4577" s="5">
        <v>4771.96578</v>
      </c>
      <c r="D4577" s="5">
        <v>0.79585</v>
      </c>
    </row>
    <row r="4578" spans="3:4">
      <c r="C4578" s="5">
        <v>4773.1572</v>
      </c>
      <c r="D4578" s="5">
        <v>0.41207</v>
      </c>
    </row>
    <row r="4579" spans="3:4">
      <c r="C4579" s="5">
        <v>4774.11022</v>
      </c>
      <c r="D4579" s="5">
        <v>0.19655</v>
      </c>
    </row>
    <row r="4580" spans="3:4">
      <c r="C4580" s="5">
        <v>4775.06316</v>
      </c>
      <c r="D4580" s="5">
        <v>0.32899</v>
      </c>
    </row>
    <row r="4581" spans="3:4">
      <c r="C4581" s="5">
        <v>4776.016</v>
      </c>
      <c r="D4581" s="5">
        <v>0.60389</v>
      </c>
    </row>
    <row r="4582" spans="3:4">
      <c r="C4582" s="5">
        <v>4776.96875</v>
      </c>
      <c r="D4582" s="5">
        <v>0.82112</v>
      </c>
    </row>
    <row r="4583" spans="3:4">
      <c r="C4583" s="5">
        <v>4778.15956</v>
      </c>
      <c r="D4583" s="5">
        <v>0.23254</v>
      </c>
    </row>
    <row r="4584" spans="3:4">
      <c r="C4584" s="5">
        <v>4779.1121</v>
      </c>
      <c r="D4584" s="5">
        <v>0.54457</v>
      </c>
    </row>
    <row r="4585" spans="3:4">
      <c r="C4585" s="5">
        <v>4780.06454</v>
      </c>
      <c r="D4585" s="5">
        <v>0.18194</v>
      </c>
    </row>
    <row r="4586" spans="3:4">
      <c r="C4586" s="5">
        <v>4781.0169</v>
      </c>
      <c r="D4586" s="5">
        <v>0.54848</v>
      </c>
    </row>
    <row r="4587" spans="3:4">
      <c r="C4587" s="5">
        <v>4781.96916</v>
      </c>
      <c r="D4587" s="5">
        <v>0.58992</v>
      </c>
    </row>
    <row r="4588" spans="3:4">
      <c r="C4588" s="5">
        <v>4783.15935</v>
      </c>
      <c r="D4588" s="5">
        <v>0.34126</v>
      </c>
    </row>
    <row r="4589" spans="3:4">
      <c r="C4589" s="5">
        <v>4784.1114</v>
      </c>
      <c r="D4589" s="5">
        <v>0.20591</v>
      </c>
    </row>
    <row r="4590" spans="3:4">
      <c r="C4590" s="5">
        <v>4785.06336</v>
      </c>
      <c r="D4590" s="5">
        <v>0.61439</v>
      </c>
    </row>
    <row r="4591" spans="3:4">
      <c r="C4591" s="5">
        <v>4786.01522</v>
      </c>
      <c r="D4591" s="5">
        <v>0.13553</v>
      </c>
    </row>
    <row r="4592" spans="3:4">
      <c r="C4592" s="5">
        <v>4786.967</v>
      </c>
      <c r="D4592" s="5">
        <v>0.50711</v>
      </c>
    </row>
    <row r="4593" spans="3:4">
      <c r="C4593" s="5">
        <v>4788.15658</v>
      </c>
      <c r="D4593" s="5">
        <v>0.15357</v>
      </c>
    </row>
    <row r="4594" spans="3:4">
      <c r="C4594" s="5">
        <v>4789.10814</v>
      </c>
      <c r="D4594" s="5">
        <v>0.23136</v>
      </c>
    </row>
    <row r="4595" spans="3:4">
      <c r="C4595" s="5">
        <v>4790.05961</v>
      </c>
      <c r="D4595" s="5">
        <v>0.11554</v>
      </c>
    </row>
    <row r="4596" spans="3:4">
      <c r="C4596" s="5">
        <v>4791.01098</v>
      </c>
      <c r="D4596" s="5">
        <v>0.02008</v>
      </c>
    </row>
    <row r="4597" spans="3:4">
      <c r="C4597" s="5">
        <v>4791.96226</v>
      </c>
      <c r="D4597" s="5">
        <v>0.38551</v>
      </c>
    </row>
    <row r="4598" spans="3:4">
      <c r="C4598" s="5">
        <v>4793.15123</v>
      </c>
      <c r="D4598" s="5">
        <v>1.08986</v>
      </c>
    </row>
    <row r="4599" spans="3:4">
      <c r="C4599" s="5">
        <v>4794.1023</v>
      </c>
      <c r="D4599" s="5">
        <v>0.66593</v>
      </c>
    </row>
    <row r="4600" spans="3:4">
      <c r="C4600" s="5">
        <v>4795.05328</v>
      </c>
      <c r="D4600" s="5">
        <v>0.12568</v>
      </c>
    </row>
    <row r="4601" spans="3:4">
      <c r="C4601" s="5">
        <v>4796.00416</v>
      </c>
      <c r="D4601" s="5">
        <v>0.53643</v>
      </c>
    </row>
    <row r="4602" spans="3:4">
      <c r="C4602" s="5">
        <v>4796.95495</v>
      </c>
      <c r="D4602" s="5">
        <v>0.48202</v>
      </c>
    </row>
    <row r="4603" spans="3:4">
      <c r="C4603" s="5">
        <v>4798.14331</v>
      </c>
      <c r="D4603" s="5">
        <v>0.21081</v>
      </c>
    </row>
    <row r="4604" spans="3:4">
      <c r="C4604" s="5">
        <v>4799.09389</v>
      </c>
      <c r="D4604" s="5">
        <v>0.24581</v>
      </c>
    </row>
    <row r="4605" spans="3:4">
      <c r="C4605" s="5">
        <v>4800.04437</v>
      </c>
      <c r="D4605" s="5">
        <v>0.3431</v>
      </c>
    </row>
    <row r="4606" spans="3:4">
      <c r="C4606" s="5">
        <v>4800.99476</v>
      </c>
      <c r="D4606" s="5">
        <v>0.05445</v>
      </c>
    </row>
    <row r="4607" spans="3:4">
      <c r="C4607" s="5">
        <v>4802.18262</v>
      </c>
      <c r="D4607" s="5">
        <v>0.7079</v>
      </c>
    </row>
    <row r="4608" spans="3:4">
      <c r="C4608" s="5">
        <v>4803.1328</v>
      </c>
      <c r="D4608" s="5">
        <v>0.28364</v>
      </c>
    </row>
    <row r="4609" spans="3:4">
      <c r="C4609" s="5">
        <v>4804.08289</v>
      </c>
      <c r="D4609" s="5">
        <v>0.38289</v>
      </c>
    </row>
    <row r="4610" spans="3:4">
      <c r="C4610" s="5">
        <v>4805.03289</v>
      </c>
      <c r="D4610" s="5">
        <v>0.13771</v>
      </c>
    </row>
    <row r="4611" spans="3:4">
      <c r="C4611" s="5">
        <v>4805.98279</v>
      </c>
      <c r="D4611" s="5">
        <v>0.28716</v>
      </c>
    </row>
    <row r="4612" spans="3:4">
      <c r="C4612" s="5">
        <v>4807.17003</v>
      </c>
      <c r="D4612" s="5">
        <v>0.02447</v>
      </c>
    </row>
    <row r="4613" spans="3:4">
      <c r="C4613" s="5">
        <v>4808.11972</v>
      </c>
      <c r="D4613" s="5">
        <v>0.20458</v>
      </c>
    </row>
    <row r="4614" spans="3:4">
      <c r="C4614" s="5">
        <v>4809.06932</v>
      </c>
      <c r="D4614" s="5">
        <v>0.56735</v>
      </c>
    </row>
    <row r="4615" spans="3:4">
      <c r="C4615" s="5">
        <v>4810.01882</v>
      </c>
      <c r="D4615" s="5">
        <v>0.89006</v>
      </c>
    </row>
    <row r="4616" spans="3:4">
      <c r="C4616" s="5">
        <v>4810.96823</v>
      </c>
      <c r="D4616" s="5">
        <v>0.26453</v>
      </c>
    </row>
    <row r="4617" spans="3:4">
      <c r="C4617" s="5">
        <v>4812.15486</v>
      </c>
      <c r="D4617" s="5">
        <v>1.06536</v>
      </c>
    </row>
    <row r="4618" spans="3:4">
      <c r="C4618" s="5">
        <v>4813.10405</v>
      </c>
      <c r="D4618" s="5">
        <v>0.41503</v>
      </c>
    </row>
    <row r="4619" spans="3:4">
      <c r="C4619" s="5">
        <v>4814.05316</v>
      </c>
      <c r="D4619" s="5">
        <v>0.91323</v>
      </c>
    </row>
    <row r="4620" spans="3:4">
      <c r="C4620" s="5">
        <v>4815.00217</v>
      </c>
      <c r="D4620" s="5">
        <v>0.38845</v>
      </c>
    </row>
    <row r="4621" spans="3:4">
      <c r="C4621" s="5">
        <v>4815.95108</v>
      </c>
      <c r="D4621" s="5">
        <v>0.54041</v>
      </c>
    </row>
    <row r="4622" spans="3:4">
      <c r="C4622" s="5">
        <v>4817.1371</v>
      </c>
      <c r="D4622" s="5">
        <v>0.08834</v>
      </c>
    </row>
    <row r="4623" spans="3:4">
      <c r="C4623" s="5">
        <v>4818.0858</v>
      </c>
      <c r="D4623" s="5">
        <v>0.22091</v>
      </c>
    </row>
    <row r="4624" spans="3:4">
      <c r="C4624" s="5">
        <v>4819.03441</v>
      </c>
      <c r="D4624" s="5">
        <v>0.15873</v>
      </c>
    </row>
    <row r="4625" spans="3:4">
      <c r="C4625" s="5">
        <v>4819.98293</v>
      </c>
      <c r="D4625" s="5">
        <v>0.37761</v>
      </c>
    </row>
    <row r="4626" spans="3:4">
      <c r="C4626" s="5">
        <v>4821.16844</v>
      </c>
      <c r="D4626" s="5">
        <v>0.06751</v>
      </c>
    </row>
    <row r="4627" spans="3:4">
      <c r="C4627" s="5">
        <v>4822.11675</v>
      </c>
      <c r="D4627" s="5">
        <v>0.09963</v>
      </c>
    </row>
    <row r="4628" spans="3:4">
      <c r="C4628" s="5">
        <v>4823.06496</v>
      </c>
      <c r="D4628" s="5">
        <v>0.16624</v>
      </c>
    </row>
    <row r="4629" spans="3:4">
      <c r="C4629" s="5">
        <v>4824.01308</v>
      </c>
      <c r="D4629" s="5">
        <v>0.18453</v>
      </c>
    </row>
    <row r="4630" spans="3:4">
      <c r="C4630" s="5">
        <v>4824.9611</v>
      </c>
      <c r="D4630" s="5">
        <v>0.8208</v>
      </c>
    </row>
    <row r="4631" spans="3:4">
      <c r="C4631" s="5">
        <v>4826.146</v>
      </c>
      <c r="D4631" s="5">
        <v>0.27232</v>
      </c>
    </row>
    <row r="4632" spans="3:4">
      <c r="C4632" s="5">
        <v>4827.09381</v>
      </c>
      <c r="D4632" s="5">
        <v>0.03035</v>
      </c>
    </row>
    <row r="4633" spans="3:4">
      <c r="C4633" s="5">
        <v>4828.04153</v>
      </c>
      <c r="D4633" s="5">
        <v>0.33171</v>
      </c>
    </row>
    <row r="4634" spans="3:4">
      <c r="C4634" s="5">
        <v>4828.98915</v>
      </c>
      <c r="D4634" s="5">
        <v>0.7177</v>
      </c>
    </row>
    <row r="4635" spans="3:4">
      <c r="C4635" s="5">
        <v>4830.17355</v>
      </c>
      <c r="D4635" s="5">
        <v>0.30568</v>
      </c>
    </row>
    <row r="4636" spans="3:4">
      <c r="C4636" s="5">
        <v>4831.12096</v>
      </c>
      <c r="D4636" s="5">
        <v>0.59093</v>
      </c>
    </row>
    <row r="4637" spans="3:4">
      <c r="C4637" s="5">
        <v>4832.06828</v>
      </c>
      <c r="D4637" s="5">
        <v>0.48915</v>
      </c>
    </row>
    <row r="4638" spans="3:4">
      <c r="C4638" s="5">
        <v>4833.0155</v>
      </c>
      <c r="D4638" s="5">
        <v>0.09816</v>
      </c>
    </row>
    <row r="4639" spans="3:4">
      <c r="C4639" s="5">
        <v>4833.96263</v>
      </c>
      <c r="D4639" s="5">
        <v>0.86398</v>
      </c>
    </row>
    <row r="4640" spans="3:4">
      <c r="C4640" s="5">
        <v>4835.14641</v>
      </c>
      <c r="D4640" s="5">
        <v>0.81734</v>
      </c>
    </row>
    <row r="4641" spans="3:4">
      <c r="C4641" s="5">
        <v>4836.09332</v>
      </c>
      <c r="D4641" s="5">
        <v>0.37546</v>
      </c>
    </row>
    <row r="4642" spans="3:4">
      <c r="C4642" s="5">
        <v>4837.04015</v>
      </c>
      <c r="D4642" s="5">
        <v>0.19415</v>
      </c>
    </row>
    <row r="4643" spans="3:4">
      <c r="C4643" s="5">
        <v>4837.98687</v>
      </c>
      <c r="D4643" s="5">
        <v>0.37022</v>
      </c>
    </row>
    <row r="4644" spans="3:4">
      <c r="C4644" s="5">
        <v>4839.17015</v>
      </c>
      <c r="D4644" s="5">
        <v>0.12571</v>
      </c>
    </row>
    <row r="4645" spans="3:4">
      <c r="C4645" s="5">
        <v>4840.11667</v>
      </c>
      <c r="D4645" s="5">
        <v>0.21026</v>
      </c>
    </row>
    <row r="4646" spans="3:4">
      <c r="C4646" s="5">
        <v>4841.06309</v>
      </c>
      <c r="D4646" s="5">
        <v>0.48859</v>
      </c>
    </row>
    <row r="4647" spans="3:4">
      <c r="C4647" s="5">
        <v>4842.00942</v>
      </c>
      <c r="D4647" s="5">
        <v>0.156</v>
      </c>
    </row>
    <row r="4648" spans="3:4">
      <c r="C4648" s="5">
        <v>4842.95565</v>
      </c>
      <c r="D4648" s="5">
        <v>0.53494</v>
      </c>
    </row>
    <row r="4649" spans="3:4">
      <c r="C4649" s="5">
        <v>4844.13831</v>
      </c>
      <c r="D4649" s="5">
        <v>0.09455</v>
      </c>
    </row>
    <row r="4650" spans="3:4">
      <c r="C4650" s="5">
        <v>4845.08433</v>
      </c>
      <c r="D4650" s="5">
        <v>0.76882</v>
      </c>
    </row>
    <row r="4651" spans="3:4">
      <c r="C4651" s="5">
        <v>4846.03025</v>
      </c>
      <c r="D4651" s="5">
        <v>0.27631</v>
      </c>
    </row>
    <row r="4652" spans="3:4">
      <c r="C4652" s="5">
        <v>4846.97609</v>
      </c>
      <c r="D4652" s="5">
        <v>0.6329</v>
      </c>
    </row>
    <row r="4653" spans="3:4">
      <c r="C4653" s="5">
        <v>4848.15824</v>
      </c>
      <c r="D4653" s="5">
        <v>0.10092</v>
      </c>
    </row>
    <row r="4654" spans="3:4">
      <c r="C4654" s="5">
        <v>4849.10386</v>
      </c>
      <c r="D4654" s="5">
        <v>0.5304</v>
      </c>
    </row>
    <row r="4655" spans="3:4">
      <c r="C4655" s="5">
        <v>4850.04939</v>
      </c>
      <c r="D4655" s="5">
        <v>0.68449</v>
      </c>
    </row>
    <row r="4656" spans="3:4">
      <c r="C4656" s="5">
        <v>4850.99482</v>
      </c>
      <c r="D4656" s="5">
        <v>0.13228</v>
      </c>
    </row>
    <row r="4657" spans="3:4">
      <c r="C4657" s="5">
        <v>4851.94015</v>
      </c>
      <c r="D4657" s="5">
        <v>0.08016</v>
      </c>
    </row>
    <row r="4658" spans="3:4">
      <c r="C4658" s="5">
        <v>4853.12169</v>
      </c>
      <c r="D4658" s="5">
        <v>0.50091</v>
      </c>
    </row>
    <row r="4659" spans="3:4">
      <c r="C4659" s="5">
        <v>4854.06681</v>
      </c>
      <c r="D4659" s="5">
        <v>0.0075</v>
      </c>
    </row>
    <row r="4660" spans="3:4">
      <c r="C4660" s="5">
        <v>4855.01184</v>
      </c>
      <c r="D4660" s="5">
        <v>0.47418</v>
      </c>
    </row>
    <row r="4661" spans="3:4">
      <c r="C4661" s="5">
        <v>4855.95677</v>
      </c>
      <c r="D4661" s="5">
        <v>0.13386</v>
      </c>
    </row>
    <row r="4662" spans="3:4">
      <c r="C4662" s="5">
        <v>4857.1378</v>
      </c>
      <c r="D4662" s="5">
        <v>0.04409</v>
      </c>
    </row>
    <row r="4663" spans="3:4">
      <c r="C4663" s="5">
        <v>4858.08252</v>
      </c>
      <c r="D4663" s="5">
        <v>0.52649</v>
      </c>
    </row>
    <row r="4664" spans="3:4">
      <c r="C4664" s="5">
        <v>4859.02715</v>
      </c>
      <c r="D4664" s="5">
        <v>0.74219</v>
      </c>
    </row>
    <row r="4665" spans="3:4">
      <c r="C4665" s="5">
        <v>4859.97168</v>
      </c>
      <c r="D4665" s="5">
        <v>0.37827</v>
      </c>
    </row>
    <row r="4666" spans="3:4">
      <c r="C4666" s="5">
        <v>4861.15221</v>
      </c>
      <c r="D4666" s="5">
        <v>0.90278</v>
      </c>
    </row>
    <row r="4667" spans="3:4">
      <c r="C4667" s="5">
        <v>4862.09653</v>
      </c>
      <c r="D4667" s="5">
        <v>0.6998</v>
      </c>
    </row>
    <row r="4668" spans="3:4">
      <c r="C4668" s="5">
        <v>4863.04075</v>
      </c>
      <c r="D4668" s="5">
        <v>0.6857</v>
      </c>
    </row>
    <row r="4669" spans="3:4">
      <c r="C4669" s="5">
        <v>4863.98488</v>
      </c>
      <c r="D4669" s="5">
        <v>0.56975</v>
      </c>
    </row>
    <row r="4670" spans="3:4">
      <c r="C4670" s="5">
        <v>4864.92891</v>
      </c>
      <c r="D4670" s="5">
        <v>0.17099</v>
      </c>
    </row>
    <row r="4671" spans="3:4">
      <c r="C4671" s="5">
        <v>4866.10882</v>
      </c>
      <c r="D4671" s="5">
        <v>0.81759</v>
      </c>
    </row>
    <row r="4672" spans="3:4">
      <c r="C4672" s="5">
        <v>4867.05264</v>
      </c>
      <c r="D4672" s="5">
        <v>0.21172</v>
      </c>
    </row>
    <row r="4673" spans="3:4">
      <c r="C4673" s="5">
        <v>4867.99636</v>
      </c>
      <c r="D4673" s="5">
        <v>0.11595</v>
      </c>
    </row>
    <row r="4674" spans="3:4">
      <c r="C4674" s="5">
        <v>4868.93999</v>
      </c>
      <c r="D4674" s="5">
        <v>0.02329</v>
      </c>
    </row>
    <row r="4675" spans="3:4">
      <c r="C4675" s="5">
        <v>4870.11939</v>
      </c>
      <c r="D4675" s="5">
        <v>0.12729</v>
      </c>
    </row>
    <row r="4676" spans="3:4">
      <c r="C4676" s="5">
        <v>4871.06281</v>
      </c>
      <c r="D4676" s="5">
        <v>1.07056</v>
      </c>
    </row>
    <row r="4677" spans="3:4">
      <c r="C4677" s="5">
        <v>4872.00613</v>
      </c>
      <c r="D4677" s="5">
        <v>0.34246</v>
      </c>
    </row>
    <row r="4678" spans="3:4">
      <c r="C4678" s="5">
        <v>4872.94936</v>
      </c>
      <c r="D4678" s="5">
        <v>0.54553</v>
      </c>
    </row>
    <row r="4679" spans="3:4">
      <c r="C4679" s="5">
        <v>4874.12826</v>
      </c>
      <c r="D4679" s="5">
        <v>0.73303</v>
      </c>
    </row>
    <row r="4680" spans="3:4">
      <c r="C4680" s="5">
        <v>4875.07127</v>
      </c>
      <c r="D4680" s="5">
        <v>0.8018</v>
      </c>
    </row>
    <row r="4681" spans="3:4">
      <c r="C4681" s="5">
        <v>4876.01419</v>
      </c>
      <c r="D4681" s="5">
        <v>0.53719</v>
      </c>
    </row>
    <row r="4682" spans="3:4">
      <c r="C4682" s="5">
        <v>4876.95701</v>
      </c>
      <c r="D4682" s="5">
        <v>0.54816</v>
      </c>
    </row>
    <row r="4683" spans="3:4">
      <c r="C4683" s="5">
        <v>4878.1354</v>
      </c>
      <c r="D4683" s="5">
        <v>0.08366</v>
      </c>
    </row>
    <row r="4684" spans="3:4">
      <c r="C4684" s="5">
        <v>4879.07801</v>
      </c>
      <c r="D4684" s="5">
        <v>0.13991</v>
      </c>
    </row>
    <row r="4685" spans="3:4">
      <c r="C4685" s="5">
        <v>4880.02053</v>
      </c>
      <c r="D4685" s="5">
        <v>0.97254</v>
      </c>
    </row>
    <row r="4686" spans="3:4">
      <c r="C4686" s="5">
        <v>4880.96294</v>
      </c>
      <c r="D4686" s="5">
        <v>0.15292</v>
      </c>
    </row>
    <row r="4687" spans="3:4">
      <c r="C4687" s="5">
        <v>4882.14083</v>
      </c>
      <c r="D4687" s="5">
        <v>1.23748</v>
      </c>
    </row>
    <row r="4688" spans="3:4">
      <c r="C4688" s="5">
        <v>4883.08304</v>
      </c>
      <c r="D4688" s="5">
        <v>0.04614</v>
      </c>
    </row>
    <row r="4689" spans="3:4">
      <c r="C4689" s="5">
        <v>4884.02514</v>
      </c>
      <c r="D4689" s="5">
        <v>0.17526</v>
      </c>
    </row>
    <row r="4690" spans="3:4">
      <c r="C4690" s="5">
        <v>4884.96716</v>
      </c>
      <c r="D4690" s="5">
        <v>0.28803</v>
      </c>
    </row>
    <row r="4691" spans="3:4">
      <c r="C4691" s="5">
        <v>4886.14454</v>
      </c>
      <c r="D4691" s="5">
        <v>0.2881</v>
      </c>
    </row>
    <row r="4692" spans="3:4">
      <c r="C4692" s="5">
        <v>4887.08634</v>
      </c>
      <c r="D4692" s="5">
        <v>0.54247</v>
      </c>
    </row>
    <row r="4693" spans="3:4">
      <c r="C4693" s="5">
        <v>4888.02804</v>
      </c>
      <c r="D4693" s="5">
        <v>0.50908</v>
      </c>
    </row>
    <row r="4694" spans="3:4">
      <c r="C4694" s="5">
        <v>4888.96965</v>
      </c>
      <c r="D4694" s="5">
        <v>0.30111</v>
      </c>
    </row>
    <row r="4695" spans="3:4">
      <c r="C4695" s="5">
        <v>4890.14653</v>
      </c>
      <c r="D4695" s="5">
        <v>0.32843</v>
      </c>
    </row>
    <row r="4696" spans="3:4">
      <c r="C4696" s="5">
        <v>4891.08792</v>
      </c>
      <c r="D4696" s="5">
        <v>0.55255</v>
      </c>
    </row>
    <row r="4697" spans="3:4">
      <c r="C4697" s="5">
        <v>4892.02922</v>
      </c>
      <c r="D4697" s="5">
        <v>0.64537</v>
      </c>
    </row>
    <row r="4698" spans="3:4">
      <c r="C4698" s="5">
        <v>4892.97043</v>
      </c>
      <c r="D4698" s="5">
        <v>0.35966</v>
      </c>
    </row>
    <row r="4699" spans="3:4">
      <c r="C4699" s="5">
        <v>4894.1468</v>
      </c>
      <c r="D4699" s="5">
        <v>0.38761</v>
      </c>
    </row>
    <row r="4700" spans="3:4">
      <c r="C4700" s="5">
        <v>4895.08779</v>
      </c>
      <c r="D4700" s="5">
        <v>0.29594</v>
      </c>
    </row>
    <row r="4701" spans="3:4">
      <c r="C4701" s="5">
        <v>4896.02868</v>
      </c>
      <c r="D4701" s="5">
        <v>0.17469</v>
      </c>
    </row>
    <row r="4702" spans="3:4">
      <c r="C4702" s="5">
        <v>4896.96948</v>
      </c>
      <c r="D4702" s="5">
        <v>1.06974</v>
      </c>
    </row>
    <row r="4703" spans="3:4">
      <c r="C4703" s="5">
        <v>4898.14534</v>
      </c>
      <c r="D4703" s="5">
        <v>0.45326</v>
      </c>
    </row>
    <row r="4704" spans="3:4">
      <c r="C4704" s="5">
        <v>4899.08592</v>
      </c>
      <c r="D4704" s="5">
        <v>0.5485</v>
      </c>
    </row>
    <row r="4705" spans="3:4">
      <c r="C4705" s="5">
        <v>4900.02641</v>
      </c>
      <c r="D4705" s="5">
        <v>0.02385</v>
      </c>
    </row>
    <row r="4706" spans="3:4">
      <c r="C4706" s="5">
        <v>4900.9668</v>
      </c>
      <c r="D4706" s="5">
        <v>0.0079</v>
      </c>
    </row>
    <row r="4707" spans="3:4">
      <c r="C4707" s="5">
        <v>4902.14216</v>
      </c>
      <c r="D4707" s="5">
        <v>0.03092</v>
      </c>
    </row>
    <row r="4708" spans="3:4">
      <c r="C4708" s="5">
        <v>4903.08234</v>
      </c>
      <c r="D4708" s="5">
        <v>0.000957018</v>
      </c>
    </row>
    <row r="4709" spans="3:4">
      <c r="C4709" s="5">
        <v>4904.02242</v>
      </c>
      <c r="D4709" s="5">
        <v>0.01431</v>
      </c>
    </row>
    <row r="4710" spans="3:4">
      <c r="C4710" s="5">
        <v>4904.9624</v>
      </c>
      <c r="D4710" s="5">
        <v>0.11368</v>
      </c>
    </row>
    <row r="4711" spans="3:4">
      <c r="C4711" s="5">
        <v>4906.13725</v>
      </c>
      <c r="D4711" s="5">
        <v>0.2013</v>
      </c>
    </row>
    <row r="4712" spans="3:4">
      <c r="C4712" s="5">
        <v>4907.07702</v>
      </c>
      <c r="D4712" s="5">
        <v>0.07674</v>
      </c>
    </row>
    <row r="4713" spans="3:4">
      <c r="C4713" s="5">
        <v>4908.0167</v>
      </c>
      <c r="D4713" s="5">
        <v>0.33163</v>
      </c>
    </row>
    <row r="4714" spans="3:4">
      <c r="C4714" s="5">
        <v>4908.95628</v>
      </c>
      <c r="D4714" s="5">
        <v>0.34554</v>
      </c>
    </row>
    <row r="4715" spans="3:4">
      <c r="C4715" s="5">
        <v>4910.13062</v>
      </c>
      <c r="D4715" s="5">
        <v>0.43599</v>
      </c>
    </row>
    <row r="4716" spans="3:4">
      <c r="C4716" s="5">
        <v>4911.06998</v>
      </c>
      <c r="D4716" s="5">
        <v>0.42814</v>
      </c>
    </row>
    <row r="4717" spans="3:4">
      <c r="C4717" s="5">
        <v>4912.00925</v>
      </c>
      <c r="D4717" s="5">
        <v>0.58933</v>
      </c>
    </row>
    <row r="4718" spans="3:4">
      <c r="C4718" s="5">
        <v>4912.94842</v>
      </c>
      <c r="D4718" s="5">
        <v>0.34077</v>
      </c>
    </row>
    <row r="4719" spans="3:4">
      <c r="C4719" s="5">
        <v>4914.12225</v>
      </c>
      <c r="D4719" s="5">
        <v>0.30404</v>
      </c>
    </row>
    <row r="4720" spans="3:4">
      <c r="C4720" s="5">
        <v>4915.06121</v>
      </c>
      <c r="D4720" s="5">
        <v>0.51552</v>
      </c>
    </row>
    <row r="4721" spans="3:4">
      <c r="C4721" s="5">
        <v>4916.00007</v>
      </c>
      <c r="D4721" s="5">
        <v>0.87088</v>
      </c>
    </row>
    <row r="4722" spans="3:4">
      <c r="C4722" s="5">
        <v>4916.93883</v>
      </c>
      <c r="D4722" s="5">
        <v>0.60131</v>
      </c>
    </row>
    <row r="4723" spans="3:4">
      <c r="C4723" s="5">
        <v>4918.11216</v>
      </c>
      <c r="D4723" s="5">
        <v>0.24455</v>
      </c>
    </row>
    <row r="4724" spans="3:4">
      <c r="C4724" s="5">
        <v>4919.05071</v>
      </c>
      <c r="D4724" s="5">
        <v>0.39532</v>
      </c>
    </row>
    <row r="4725" spans="3:4">
      <c r="C4725" s="5">
        <v>4919.98916</v>
      </c>
      <c r="D4725" s="5">
        <v>0.177</v>
      </c>
    </row>
    <row r="4726" spans="3:4">
      <c r="C4726" s="5">
        <v>4920.92752</v>
      </c>
      <c r="D4726" s="5">
        <v>0.18151</v>
      </c>
    </row>
    <row r="4727" spans="3:4">
      <c r="C4727" s="5">
        <v>4922.10033</v>
      </c>
      <c r="D4727" s="5">
        <v>0.34249</v>
      </c>
    </row>
    <row r="4728" spans="3:4">
      <c r="C4728" s="5">
        <v>4923.03847</v>
      </c>
      <c r="D4728" s="5">
        <v>0.01237</v>
      </c>
    </row>
    <row r="4729" spans="3:4">
      <c r="C4729" s="5">
        <v>4923.97652</v>
      </c>
      <c r="D4729" s="5">
        <v>0.68073</v>
      </c>
    </row>
    <row r="4730" spans="3:4">
      <c r="C4730" s="5">
        <v>4924.91447</v>
      </c>
      <c r="D4730" s="5">
        <v>0.0676</v>
      </c>
    </row>
    <row r="4731" spans="3:4">
      <c r="C4731" s="5">
        <v>4926.08677</v>
      </c>
      <c r="D4731" s="5">
        <v>0.0521</v>
      </c>
    </row>
    <row r="4732" spans="3:4">
      <c r="C4732" s="5">
        <v>4927.0245</v>
      </c>
      <c r="D4732" s="5">
        <v>0.47711</v>
      </c>
    </row>
    <row r="4733" spans="3:4">
      <c r="C4733" s="5">
        <v>4927.96214</v>
      </c>
      <c r="D4733" s="5">
        <v>0.19676</v>
      </c>
    </row>
    <row r="4734" spans="3:4">
      <c r="C4734" s="5">
        <v>4929.13405</v>
      </c>
      <c r="D4734" s="5">
        <v>0.4908</v>
      </c>
    </row>
    <row r="4735" spans="3:4">
      <c r="C4735" s="5">
        <v>4930.07147</v>
      </c>
      <c r="D4735" s="5">
        <v>0.27548</v>
      </c>
    </row>
    <row r="4736" spans="3:4">
      <c r="C4736" s="5">
        <v>4931.0088</v>
      </c>
      <c r="D4736" s="5">
        <v>0.13135</v>
      </c>
    </row>
    <row r="4737" spans="3:4">
      <c r="C4737" s="5">
        <v>4931.94603</v>
      </c>
      <c r="D4737" s="5">
        <v>0.07207</v>
      </c>
    </row>
    <row r="4738" spans="3:4">
      <c r="C4738" s="5">
        <v>4933.11743</v>
      </c>
      <c r="D4738" s="5">
        <v>0.13104</v>
      </c>
    </row>
    <row r="4739" spans="3:4">
      <c r="C4739" s="5">
        <v>4934.05444</v>
      </c>
      <c r="D4739" s="5">
        <v>0.2109</v>
      </c>
    </row>
    <row r="4740" spans="3:4">
      <c r="C4740" s="5">
        <v>4934.99136</v>
      </c>
      <c r="D4740" s="5">
        <v>0.07934</v>
      </c>
    </row>
    <row r="4741" spans="3:4">
      <c r="C4741" s="5">
        <v>4935.92818</v>
      </c>
      <c r="D4741" s="5">
        <v>1.35423</v>
      </c>
    </row>
    <row r="4742" spans="3:4">
      <c r="C4742" s="5">
        <v>4937.09907</v>
      </c>
      <c r="D4742" s="5">
        <v>0.08256</v>
      </c>
    </row>
    <row r="4743" spans="3:4">
      <c r="C4743" s="5">
        <v>4938.03568</v>
      </c>
      <c r="D4743" s="5">
        <v>0.54096</v>
      </c>
    </row>
    <row r="4744" spans="3:4">
      <c r="C4744" s="5">
        <v>4938.97218</v>
      </c>
      <c r="D4744" s="5">
        <v>0.96183</v>
      </c>
    </row>
    <row r="4745" spans="3:4">
      <c r="C4745" s="5">
        <v>4939.9086</v>
      </c>
      <c r="D4745" s="5">
        <v>0.345</v>
      </c>
    </row>
    <row r="4746" spans="3:4">
      <c r="C4746" s="5">
        <v>4941.07897</v>
      </c>
      <c r="D4746" s="5">
        <v>0.26289</v>
      </c>
    </row>
    <row r="4747" spans="3:4">
      <c r="C4747" s="5">
        <v>4942.01517</v>
      </c>
      <c r="D4747" s="5">
        <v>0.55312</v>
      </c>
    </row>
    <row r="4748" spans="3:4">
      <c r="C4748" s="5">
        <v>4942.95127</v>
      </c>
      <c r="D4748" s="5">
        <v>0.18299</v>
      </c>
    </row>
    <row r="4749" spans="3:4">
      <c r="C4749" s="5">
        <v>4944.12125</v>
      </c>
      <c r="D4749" s="5">
        <v>0.6475</v>
      </c>
    </row>
    <row r="4750" spans="3:4">
      <c r="C4750" s="5">
        <v>4945.05714</v>
      </c>
      <c r="D4750" s="5">
        <v>0.79629</v>
      </c>
    </row>
    <row r="4751" spans="3:4">
      <c r="C4751" s="5">
        <v>4945.99292</v>
      </c>
      <c r="D4751" s="5">
        <v>1.31916</v>
      </c>
    </row>
    <row r="4752" spans="3:4">
      <c r="C4752" s="5">
        <v>4946.92861</v>
      </c>
      <c r="D4752" s="5">
        <v>0.80307</v>
      </c>
    </row>
    <row r="4753" spans="3:4">
      <c r="C4753" s="5">
        <v>4948.09809</v>
      </c>
      <c r="D4753" s="5">
        <v>0.0402</v>
      </c>
    </row>
    <row r="4754" spans="3:4">
      <c r="C4754" s="5">
        <v>4949.03356</v>
      </c>
      <c r="D4754" s="5">
        <v>0.38048</v>
      </c>
    </row>
    <row r="4755" spans="3:4">
      <c r="C4755" s="5">
        <v>4949.96893</v>
      </c>
      <c r="D4755" s="5">
        <v>0.63915</v>
      </c>
    </row>
    <row r="4756" spans="3:4">
      <c r="C4756" s="5">
        <v>4950.90421</v>
      </c>
      <c r="D4756" s="5">
        <v>0.00601</v>
      </c>
    </row>
    <row r="4757" spans="3:4">
      <c r="C4757" s="5">
        <v>4952.07317</v>
      </c>
      <c r="D4757" s="5">
        <v>0.62681</v>
      </c>
    </row>
    <row r="4758" spans="3:4">
      <c r="C4758" s="5">
        <v>4953.00824</v>
      </c>
      <c r="D4758" s="5">
        <v>0.03497</v>
      </c>
    </row>
    <row r="4759" spans="3:4">
      <c r="C4759" s="5">
        <v>4953.9432</v>
      </c>
      <c r="D4759" s="5">
        <v>1.23631</v>
      </c>
    </row>
    <row r="4760" spans="3:4">
      <c r="C4760" s="5">
        <v>4955.11177</v>
      </c>
      <c r="D4760" s="5">
        <v>0.09165</v>
      </c>
    </row>
    <row r="4761" spans="3:4">
      <c r="C4761" s="5">
        <v>4956.04652</v>
      </c>
      <c r="D4761" s="5">
        <v>0.56732</v>
      </c>
    </row>
    <row r="4762" spans="3:4">
      <c r="C4762" s="5">
        <v>4956.98117</v>
      </c>
      <c r="D4762" s="5">
        <v>0.5263</v>
      </c>
    </row>
    <row r="4763" spans="3:4">
      <c r="C4763" s="5">
        <v>4957.91572</v>
      </c>
      <c r="D4763" s="5">
        <v>0.31745</v>
      </c>
    </row>
    <row r="4764" spans="3:4">
      <c r="C4764" s="5">
        <v>4959.08378</v>
      </c>
      <c r="D4764" s="5">
        <v>0.26763</v>
      </c>
    </row>
    <row r="4765" spans="3:4">
      <c r="C4765" s="5">
        <v>4960.01812</v>
      </c>
      <c r="D4765" s="5">
        <v>0.55816</v>
      </c>
    </row>
    <row r="4766" spans="3:4">
      <c r="C4766" s="5">
        <v>4960.95236</v>
      </c>
      <c r="D4766" s="5">
        <v>0.2918</v>
      </c>
    </row>
    <row r="4767" spans="3:4">
      <c r="C4767" s="5">
        <v>4962.12002</v>
      </c>
      <c r="D4767" s="5">
        <v>0.60752</v>
      </c>
    </row>
    <row r="4768" spans="3:4">
      <c r="C4768" s="5">
        <v>4963.05404</v>
      </c>
      <c r="D4768" s="5">
        <v>0.38832</v>
      </c>
    </row>
    <row r="4769" spans="3:4">
      <c r="C4769" s="5">
        <v>4963.98797</v>
      </c>
      <c r="D4769" s="5">
        <v>0.3616</v>
      </c>
    </row>
    <row r="4770" spans="3:4">
      <c r="C4770" s="5">
        <v>4964.9218</v>
      </c>
      <c r="D4770" s="5">
        <v>0.57488</v>
      </c>
    </row>
    <row r="4771" spans="3:4">
      <c r="C4771" s="5">
        <v>4966.08895</v>
      </c>
      <c r="D4771" s="5">
        <v>0.46321</v>
      </c>
    </row>
    <row r="4772" spans="3:4">
      <c r="C4772" s="5">
        <v>4967.02256</v>
      </c>
      <c r="D4772" s="5">
        <v>0.40453</v>
      </c>
    </row>
    <row r="4773" spans="3:4">
      <c r="C4773" s="5">
        <v>4967.95608</v>
      </c>
      <c r="D4773" s="5">
        <v>0.84525</v>
      </c>
    </row>
    <row r="4774" spans="3:4">
      <c r="C4774" s="5">
        <v>4969.12283</v>
      </c>
      <c r="D4774" s="5">
        <v>0.43832</v>
      </c>
    </row>
    <row r="4775" spans="3:4">
      <c r="C4775" s="5">
        <v>4970.05613</v>
      </c>
      <c r="D4775" s="5">
        <v>0.16849</v>
      </c>
    </row>
    <row r="4776" spans="3:4">
      <c r="C4776" s="5">
        <v>4970.98933</v>
      </c>
      <c r="D4776" s="5">
        <v>0.22374</v>
      </c>
    </row>
    <row r="4777" spans="3:4">
      <c r="C4777" s="5">
        <v>4971.92243</v>
      </c>
      <c r="D4777" s="5">
        <v>0.86605</v>
      </c>
    </row>
    <row r="4778" spans="3:4">
      <c r="C4778" s="5">
        <v>4973.08867</v>
      </c>
      <c r="D4778" s="5">
        <v>0.25332</v>
      </c>
    </row>
    <row r="4779" spans="3:4">
      <c r="C4779" s="5">
        <v>4974.02156</v>
      </c>
      <c r="D4779" s="5">
        <v>0.78914</v>
      </c>
    </row>
    <row r="4780" spans="3:4">
      <c r="C4780" s="5">
        <v>4974.95434</v>
      </c>
      <c r="D4780" s="5">
        <v>0.37218</v>
      </c>
    </row>
    <row r="4781" spans="3:4">
      <c r="C4781" s="5">
        <v>4976.12019</v>
      </c>
      <c r="D4781" s="5">
        <v>0.2161</v>
      </c>
    </row>
    <row r="4782" spans="3:4">
      <c r="C4782" s="5">
        <v>4977.05276</v>
      </c>
      <c r="D4782" s="5">
        <v>0.40977</v>
      </c>
    </row>
    <row r="4783" spans="3:4">
      <c r="C4783" s="5">
        <v>4977.98523</v>
      </c>
      <c r="D4783" s="5">
        <v>0.06279</v>
      </c>
    </row>
    <row r="4784" spans="3:4">
      <c r="C4784" s="5">
        <v>4978.91761</v>
      </c>
      <c r="D4784" s="5">
        <v>0.19839</v>
      </c>
    </row>
    <row r="4785" spans="3:4">
      <c r="C4785" s="5">
        <v>4980.08294</v>
      </c>
      <c r="D4785" s="5">
        <v>0.55971</v>
      </c>
    </row>
    <row r="4786" spans="3:4">
      <c r="C4786" s="5">
        <v>4981.0151</v>
      </c>
      <c r="D4786" s="5">
        <v>0.49883</v>
      </c>
    </row>
    <row r="4787" spans="3:4">
      <c r="C4787" s="5">
        <v>4981.94716</v>
      </c>
      <c r="D4787" s="5">
        <v>0.91524</v>
      </c>
    </row>
    <row r="4788" spans="3:4">
      <c r="C4788" s="5">
        <v>4983.1121</v>
      </c>
      <c r="D4788" s="5">
        <v>0.30751</v>
      </c>
    </row>
    <row r="4789" spans="3:4">
      <c r="C4789" s="5">
        <v>4984.04394</v>
      </c>
      <c r="D4789" s="5">
        <v>0.5682</v>
      </c>
    </row>
    <row r="4790" spans="3:4">
      <c r="C4790" s="5">
        <v>4984.97568</v>
      </c>
      <c r="D4790" s="5">
        <v>0.63853</v>
      </c>
    </row>
    <row r="4791" spans="3:4">
      <c r="C4791" s="5">
        <v>4985.90733</v>
      </c>
      <c r="D4791" s="5">
        <v>0.09256</v>
      </c>
    </row>
    <row r="4792" spans="3:4">
      <c r="C4792" s="5">
        <v>4987.07175</v>
      </c>
      <c r="D4792" s="5">
        <v>0.7956</v>
      </c>
    </row>
    <row r="4793" spans="3:4">
      <c r="C4793" s="5">
        <v>4988.00318</v>
      </c>
      <c r="D4793" s="5">
        <v>1.08527</v>
      </c>
    </row>
    <row r="4794" spans="3:4">
      <c r="C4794" s="5">
        <v>4988.93451</v>
      </c>
      <c r="D4794" s="5">
        <v>0.61408</v>
      </c>
    </row>
    <row r="4795" spans="3:4">
      <c r="C4795" s="5">
        <v>4990.09854</v>
      </c>
      <c r="D4795" s="5">
        <v>0.48893</v>
      </c>
    </row>
    <row r="4796" spans="3:4">
      <c r="C4796" s="5">
        <v>4991.02965</v>
      </c>
      <c r="D4796" s="5">
        <v>0.35064</v>
      </c>
    </row>
    <row r="4797" spans="3:4">
      <c r="C4797" s="5">
        <v>4991.96066</v>
      </c>
      <c r="D4797" s="5">
        <v>0.27693</v>
      </c>
    </row>
    <row r="4798" spans="3:4">
      <c r="C4798" s="5">
        <v>4992.89158</v>
      </c>
      <c r="D4798" s="5">
        <v>0.03304</v>
      </c>
    </row>
    <row r="4799" spans="3:4">
      <c r="C4799" s="5">
        <v>4994.05509</v>
      </c>
      <c r="D4799" s="5">
        <v>0.72904</v>
      </c>
    </row>
    <row r="4800" spans="3:4">
      <c r="C4800" s="5">
        <v>4994.98579</v>
      </c>
      <c r="D4800" s="5">
        <v>0.12166</v>
      </c>
    </row>
    <row r="4801" spans="3:4">
      <c r="C4801" s="5">
        <v>4995.91639</v>
      </c>
      <c r="D4801" s="5">
        <v>0.37811</v>
      </c>
    </row>
    <row r="4802" spans="3:4">
      <c r="C4802" s="5">
        <v>4997.0795</v>
      </c>
      <c r="D4802" s="5">
        <v>0.12417</v>
      </c>
    </row>
    <row r="4803" spans="3:4">
      <c r="C4803" s="5">
        <v>4998.00988</v>
      </c>
      <c r="D4803" s="5">
        <v>1.19541</v>
      </c>
    </row>
    <row r="4804" spans="3:4">
      <c r="C4804" s="5">
        <v>4998.94017</v>
      </c>
      <c r="D4804" s="5">
        <v>1.21026</v>
      </c>
    </row>
    <row r="4805" spans="3:4">
      <c r="C4805" s="5">
        <v>5000.10289</v>
      </c>
      <c r="D4805" s="5">
        <v>1.22499</v>
      </c>
    </row>
  </sheetData>
  <mergeCells count="6"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5594038454514EE993541097A1207A4D</vt:lpwstr>
  </property>
  <property fmtid="{D5CDD505-2E9C-101B-9397-08002B2CF9AE}" pid="4" name="KSOProductBuildVer">
    <vt:lpwstr>2052-11.8.2.12094</vt:lpwstr>
  </property>
</Properties>
</file>