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965" windowHeight="9585" activeTab="1"/>
  </bookViews>
  <sheets>
    <sheet name="UV-Reflectance" sheetId="2" r:id="rId1"/>
    <sheet name="Protected UVAL Coating" sheetId="3" r:id="rId2"/>
  </sheets>
  <calcPr calcId="144525"/>
</workbook>
</file>

<file path=xl/sharedStrings.xml><?xml version="1.0" encoding="utf-8"?>
<sst xmlns="http://schemas.openxmlformats.org/spreadsheetml/2006/main" count="16" uniqueCount="14">
  <si>
    <t>UV Broadband AR Coating Reflectance</t>
  </si>
  <si>
    <r>
      <rPr>
        <sz val="12"/>
        <rFont val="宋体"/>
        <charset val="134"/>
      </rPr>
      <t>波长</t>
    </r>
    <r>
      <rPr>
        <sz val="12"/>
        <rFont val="Arial"/>
        <charset val="134"/>
      </rPr>
      <t>(nm)</t>
    </r>
  </si>
  <si>
    <r>
      <rPr>
        <sz val="12"/>
        <rFont val="宋体"/>
        <charset val="134"/>
      </rPr>
      <t>反射率</t>
    </r>
    <r>
      <rPr>
        <sz val="12"/>
        <rFont val="Arial"/>
        <charset val="0"/>
      </rPr>
      <t>(%)</t>
    </r>
  </si>
  <si>
    <t>Wavelength(nm)</t>
  </si>
  <si>
    <t>Reflectance (%)</t>
  </si>
  <si>
    <t>Product Raw Data</t>
  </si>
  <si>
    <t>Item #</t>
  </si>
  <si>
    <t>/</t>
  </si>
  <si>
    <t>免责声明：此处提供的数据仅供参考。不同批次的性能数据会有轻微变化。有关此数据的使用或可靠性的任何问题，请联系技术支持。</t>
  </si>
  <si>
    <r>
      <rPr>
        <b/>
        <sz val="12"/>
        <rFont val="宋体"/>
        <charset val="134"/>
      </rPr>
      <t>紫外反射铝</t>
    </r>
    <r>
      <rPr>
        <b/>
        <sz val="12"/>
        <rFont val="Arial"/>
        <charset val="0"/>
      </rPr>
      <t>+</t>
    </r>
    <r>
      <rPr>
        <b/>
        <sz val="12"/>
        <rFont val="宋体"/>
        <charset val="134"/>
      </rPr>
      <t>保护涂层</t>
    </r>
    <r>
      <rPr>
        <b/>
        <sz val="12"/>
        <rFont val="Arial"/>
        <charset val="0"/>
      </rPr>
      <t xml:space="preserve">  0°</t>
    </r>
    <r>
      <rPr>
        <b/>
        <sz val="12"/>
        <rFont val="宋体"/>
        <charset val="134"/>
      </rPr>
      <t xml:space="preserve"> AOI</t>
    </r>
  </si>
  <si>
    <t>Protected UVAL Coating 0° AOI</t>
  </si>
  <si>
    <r>
      <rPr>
        <sz val="12"/>
        <rFont val="宋体"/>
        <charset val="134"/>
      </rPr>
      <t>波长</t>
    </r>
    <r>
      <rPr>
        <sz val="12"/>
        <rFont val="Arial"/>
        <charset val="0"/>
      </rPr>
      <t>(nm)</t>
    </r>
  </si>
  <si>
    <r>
      <rPr>
        <sz val="12"/>
        <rFont val="宋体"/>
        <charset val="134"/>
      </rPr>
      <t>反射率</t>
    </r>
    <r>
      <rPr>
        <sz val="12"/>
        <rFont val="Arial"/>
        <charset val="0"/>
      </rPr>
      <t>(%)</t>
    </r>
  </si>
  <si>
    <t>Reflection (%)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</si>
</sst>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Arial"/>
      <charset val="0"/>
    </font>
    <font>
      <b/>
      <sz val="12"/>
      <name val="Arial"/>
      <charset val="0"/>
    </font>
    <font>
      <b/>
      <sz val="12"/>
      <name val="宋体"/>
      <charset val="134"/>
    </font>
    <font>
      <sz val="12"/>
      <name val="宋体"/>
      <charset val="134"/>
    </font>
    <font>
      <b/>
      <sz val="12"/>
      <name val="Arial"/>
      <charset val="0"/>
    </font>
    <font>
      <sz val="12"/>
      <name val="Arial"/>
      <charset val="0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8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76" fontId="1" fillId="2" borderId="0" xfId="0" applyNumberFormat="1" applyFont="1" applyFill="1" applyBorder="1" applyAlignment="1">
      <alignment vertical="center"/>
    </xf>
    <xf numFmtId="0" fontId="4" fillId="3" borderId="1" xfId="49" applyFont="1" applyFill="1" applyBorder="1" applyAlignment="1">
      <alignment horizontal="center" vertical="center"/>
    </xf>
    <xf numFmtId="0" fontId="3" fillId="3" borderId="2" xfId="49" applyFont="1" applyFill="1" applyBorder="1" applyAlignment="1">
      <alignment horizontal="center" vertical="center"/>
    </xf>
    <xf numFmtId="0" fontId="3" fillId="3" borderId="1" xfId="49" applyFont="1" applyFill="1" applyBorder="1" applyAlignment="1">
      <alignment horizontal="center" vertical="center"/>
    </xf>
    <xf numFmtId="0" fontId="5" fillId="4" borderId="3" xfId="49" applyFill="1" applyBorder="1" applyAlignment="1">
      <alignment horizontal="center" vertical="center"/>
    </xf>
    <xf numFmtId="0" fontId="5" fillId="4" borderId="3" xfId="49" applyFont="1" applyFill="1" applyBorder="1" applyAlignment="1">
      <alignment horizontal="center" vertical="center"/>
    </xf>
    <xf numFmtId="0" fontId="2" fillId="4" borderId="3" xfId="49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6" fillId="3" borderId="1" xfId="49" applyFont="1" applyFill="1" applyBorder="1" applyAlignment="1">
      <alignment horizontal="center" vertical="center"/>
    </xf>
    <xf numFmtId="0" fontId="6" fillId="3" borderId="2" xfId="49" applyFont="1" applyFill="1" applyBorder="1" applyAlignment="1">
      <alignment horizontal="center" vertical="center"/>
    </xf>
    <xf numFmtId="0" fontId="7" fillId="4" borderId="3" xfId="49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3" xfId="0" applyFont="1" applyFill="1" applyBorder="1" applyAlignment="1"/>
    <xf numFmtId="0" fontId="0" fillId="0" borderId="0" xfId="0" applyAlignment="1">
      <alignment horizontal="center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/>
    <xf numFmtId="49" fontId="0" fillId="0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C6C610"/>
      <color rgb="0078913C"/>
      <color rgb="00FFFFFF"/>
      <color rgb="004F0F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'UV-Reflectance'!$C$2</c:f>
          <c:strCache>
            <c:ptCount val="1"/>
            <c:pt idx="0">
              <c:v>UV Broadband AR Coating Reflectance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7944496707432"/>
          <c:y val="0.152231434115364"/>
          <c:w val="0.792685794920038"/>
          <c:h val="0.659375551243606"/>
        </c:manualLayout>
      </c:layout>
      <c:scatterChart>
        <c:scatterStyle val="smooth"/>
        <c:varyColors val="0"/>
        <c:ser>
          <c:idx val="0"/>
          <c:order val="0"/>
          <c:tx>
            <c:strRef>
              <c:f>'UV-Reflectance'!$D$4</c:f>
              <c:strCache>
                <c:ptCount val="1"/>
                <c:pt idx="0">
                  <c:v>Reflectance (%)</c:v>
                </c:pt>
              </c:strCache>
            </c:strRef>
          </c:tx>
          <c:spPr>
            <a:ln w="28575" cap="rnd" cmpd="sng" algn="ctr">
              <a:solidFill>
                <a:srgbClr val="4F0FBD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'UV-Reflectance'!$C$5:$C$615</c:f>
              <c:numCache>
                <c:formatCode>General</c:formatCode>
                <c:ptCount val="611"/>
                <c:pt idx="0">
                  <c:v>800</c:v>
                </c:pt>
                <c:pt idx="1">
                  <c:v>799</c:v>
                </c:pt>
                <c:pt idx="2">
                  <c:v>798</c:v>
                </c:pt>
                <c:pt idx="3">
                  <c:v>797</c:v>
                </c:pt>
                <c:pt idx="4">
                  <c:v>796</c:v>
                </c:pt>
                <c:pt idx="5">
                  <c:v>795</c:v>
                </c:pt>
                <c:pt idx="6">
                  <c:v>794</c:v>
                </c:pt>
                <c:pt idx="7">
                  <c:v>793</c:v>
                </c:pt>
                <c:pt idx="8">
                  <c:v>792</c:v>
                </c:pt>
                <c:pt idx="9">
                  <c:v>791</c:v>
                </c:pt>
                <c:pt idx="10">
                  <c:v>790</c:v>
                </c:pt>
                <c:pt idx="11">
                  <c:v>789</c:v>
                </c:pt>
                <c:pt idx="12">
                  <c:v>788</c:v>
                </c:pt>
                <c:pt idx="13">
                  <c:v>787</c:v>
                </c:pt>
                <c:pt idx="14">
                  <c:v>786</c:v>
                </c:pt>
                <c:pt idx="15">
                  <c:v>785</c:v>
                </c:pt>
                <c:pt idx="16">
                  <c:v>784</c:v>
                </c:pt>
                <c:pt idx="17">
                  <c:v>783</c:v>
                </c:pt>
                <c:pt idx="18">
                  <c:v>782</c:v>
                </c:pt>
                <c:pt idx="19">
                  <c:v>781</c:v>
                </c:pt>
                <c:pt idx="20">
                  <c:v>780</c:v>
                </c:pt>
                <c:pt idx="21">
                  <c:v>779</c:v>
                </c:pt>
                <c:pt idx="22">
                  <c:v>778</c:v>
                </c:pt>
                <c:pt idx="23">
                  <c:v>777</c:v>
                </c:pt>
                <c:pt idx="24">
                  <c:v>776</c:v>
                </c:pt>
                <c:pt idx="25">
                  <c:v>775</c:v>
                </c:pt>
                <c:pt idx="26">
                  <c:v>774</c:v>
                </c:pt>
                <c:pt idx="27">
                  <c:v>773</c:v>
                </c:pt>
                <c:pt idx="28">
                  <c:v>772</c:v>
                </c:pt>
                <c:pt idx="29">
                  <c:v>771</c:v>
                </c:pt>
                <c:pt idx="30">
                  <c:v>770</c:v>
                </c:pt>
                <c:pt idx="31">
                  <c:v>769</c:v>
                </c:pt>
                <c:pt idx="32">
                  <c:v>768</c:v>
                </c:pt>
                <c:pt idx="33">
                  <c:v>767</c:v>
                </c:pt>
                <c:pt idx="34">
                  <c:v>766</c:v>
                </c:pt>
                <c:pt idx="35">
                  <c:v>765</c:v>
                </c:pt>
                <c:pt idx="36">
                  <c:v>764</c:v>
                </c:pt>
                <c:pt idx="37">
                  <c:v>763</c:v>
                </c:pt>
                <c:pt idx="38">
                  <c:v>762</c:v>
                </c:pt>
                <c:pt idx="39">
                  <c:v>761</c:v>
                </c:pt>
                <c:pt idx="40">
                  <c:v>760</c:v>
                </c:pt>
                <c:pt idx="41">
                  <c:v>759</c:v>
                </c:pt>
                <c:pt idx="42">
                  <c:v>758</c:v>
                </c:pt>
                <c:pt idx="43">
                  <c:v>757</c:v>
                </c:pt>
                <c:pt idx="44">
                  <c:v>756</c:v>
                </c:pt>
                <c:pt idx="45">
                  <c:v>755</c:v>
                </c:pt>
                <c:pt idx="46">
                  <c:v>754</c:v>
                </c:pt>
                <c:pt idx="47">
                  <c:v>753</c:v>
                </c:pt>
                <c:pt idx="48">
                  <c:v>752</c:v>
                </c:pt>
                <c:pt idx="49">
                  <c:v>751</c:v>
                </c:pt>
                <c:pt idx="50">
                  <c:v>750</c:v>
                </c:pt>
                <c:pt idx="51">
                  <c:v>749</c:v>
                </c:pt>
                <c:pt idx="52">
                  <c:v>748</c:v>
                </c:pt>
                <c:pt idx="53">
                  <c:v>747</c:v>
                </c:pt>
                <c:pt idx="54">
                  <c:v>746</c:v>
                </c:pt>
                <c:pt idx="55">
                  <c:v>745</c:v>
                </c:pt>
                <c:pt idx="56">
                  <c:v>744</c:v>
                </c:pt>
                <c:pt idx="57">
                  <c:v>743</c:v>
                </c:pt>
                <c:pt idx="58">
                  <c:v>742</c:v>
                </c:pt>
                <c:pt idx="59">
                  <c:v>741</c:v>
                </c:pt>
                <c:pt idx="60">
                  <c:v>740</c:v>
                </c:pt>
                <c:pt idx="61">
                  <c:v>739</c:v>
                </c:pt>
                <c:pt idx="62">
                  <c:v>738</c:v>
                </c:pt>
                <c:pt idx="63">
                  <c:v>737</c:v>
                </c:pt>
                <c:pt idx="64">
                  <c:v>736</c:v>
                </c:pt>
                <c:pt idx="65">
                  <c:v>735</c:v>
                </c:pt>
                <c:pt idx="66">
                  <c:v>734</c:v>
                </c:pt>
                <c:pt idx="67">
                  <c:v>733</c:v>
                </c:pt>
                <c:pt idx="68">
                  <c:v>732</c:v>
                </c:pt>
                <c:pt idx="69">
                  <c:v>731</c:v>
                </c:pt>
                <c:pt idx="70">
                  <c:v>730</c:v>
                </c:pt>
                <c:pt idx="71">
                  <c:v>729</c:v>
                </c:pt>
                <c:pt idx="72">
                  <c:v>728</c:v>
                </c:pt>
                <c:pt idx="73">
                  <c:v>727</c:v>
                </c:pt>
                <c:pt idx="74">
                  <c:v>726</c:v>
                </c:pt>
                <c:pt idx="75">
                  <c:v>725</c:v>
                </c:pt>
                <c:pt idx="76">
                  <c:v>724</c:v>
                </c:pt>
                <c:pt idx="77">
                  <c:v>723</c:v>
                </c:pt>
                <c:pt idx="78">
                  <c:v>722</c:v>
                </c:pt>
                <c:pt idx="79">
                  <c:v>721</c:v>
                </c:pt>
                <c:pt idx="80">
                  <c:v>720</c:v>
                </c:pt>
                <c:pt idx="81">
                  <c:v>719</c:v>
                </c:pt>
                <c:pt idx="82">
                  <c:v>718</c:v>
                </c:pt>
                <c:pt idx="83">
                  <c:v>717</c:v>
                </c:pt>
                <c:pt idx="84">
                  <c:v>716</c:v>
                </c:pt>
                <c:pt idx="85">
                  <c:v>715</c:v>
                </c:pt>
                <c:pt idx="86">
                  <c:v>714</c:v>
                </c:pt>
                <c:pt idx="87">
                  <c:v>713</c:v>
                </c:pt>
                <c:pt idx="88">
                  <c:v>712</c:v>
                </c:pt>
                <c:pt idx="89">
                  <c:v>711</c:v>
                </c:pt>
                <c:pt idx="90">
                  <c:v>710</c:v>
                </c:pt>
                <c:pt idx="91">
                  <c:v>709</c:v>
                </c:pt>
                <c:pt idx="92">
                  <c:v>708</c:v>
                </c:pt>
                <c:pt idx="93">
                  <c:v>707</c:v>
                </c:pt>
                <c:pt idx="94">
                  <c:v>706</c:v>
                </c:pt>
                <c:pt idx="95">
                  <c:v>705</c:v>
                </c:pt>
                <c:pt idx="96">
                  <c:v>704</c:v>
                </c:pt>
                <c:pt idx="97">
                  <c:v>703</c:v>
                </c:pt>
                <c:pt idx="98">
                  <c:v>702</c:v>
                </c:pt>
                <c:pt idx="99">
                  <c:v>701</c:v>
                </c:pt>
                <c:pt idx="100">
                  <c:v>700</c:v>
                </c:pt>
                <c:pt idx="101">
                  <c:v>699</c:v>
                </c:pt>
                <c:pt idx="102">
                  <c:v>698</c:v>
                </c:pt>
                <c:pt idx="103">
                  <c:v>697</c:v>
                </c:pt>
                <c:pt idx="104">
                  <c:v>696</c:v>
                </c:pt>
                <c:pt idx="105">
                  <c:v>695</c:v>
                </c:pt>
                <c:pt idx="106">
                  <c:v>694</c:v>
                </c:pt>
                <c:pt idx="107">
                  <c:v>693</c:v>
                </c:pt>
                <c:pt idx="108">
                  <c:v>692</c:v>
                </c:pt>
                <c:pt idx="109">
                  <c:v>691</c:v>
                </c:pt>
                <c:pt idx="110">
                  <c:v>690</c:v>
                </c:pt>
                <c:pt idx="111">
                  <c:v>689</c:v>
                </c:pt>
                <c:pt idx="112">
                  <c:v>688</c:v>
                </c:pt>
                <c:pt idx="113">
                  <c:v>687</c:v>
                </c:pt>
                <c:pt idx="114">
                  <c:v>686</c:v>
                </c:pt>
                <c:pt idx="115">
                  <c:v>685</c:v>
                </c:pt>
                <c:pt idx="116">
                  <c:v>684</c:v>
                </c:pt>
                <c:pt idx="117">
                  <c:v>683</c:v>
                </c:pt>
                <c:pt idx="118">
                  <c:v>682</c:v>
                </c:pt>
                <c:pt idx="119">
                  <c:v>681</c:v>
                </c:pt>
                <c:pt idx="120">
                  <c:v>680</c:v>
                </c:pt>
                <c:pt idx="121">
                  <c:v>679</c:v>
                </c:pt>
                <c:pt idx="122">
                  <c:v>678</c:v>
                </c:pt>
                <c:pt idx="123">
                  <c:v>677</c:v>
                </c:pt>
                <c:pt idx="124">
                  <c:v>676</c:v>
                </c:pt>
                <c:pt idx="125">
                  <c:v>675</c:v>
                </c:pt>
                <c:pt idx="126">
                  <c:v>674</c:v>
                </c:pt>
                <c:pt idx="127">
                  <c:v>673</c:v>
                </c:pt>
                <c:pt idx="128">
                  <c:v>672</c:v>
                </c:pt>
                <c:pt idx="129">
                  <c:v>671</c:v>
                </c:pt>
                <c:pt idx="130">
                  <c:v>670</c:v>
                </c:pt>
                <c:pt idx="131">
                  <c:v>669</c:v>
                </c:pt>
                <c:pt idx="132">
                  <c:v>668</c:v>
                </c:pt>
                <c:pt idx="133">
                  <c:v>667</c:v>
                </c:pt>
                <c:pt idx="134">
                  <c:v>666</c:v>
                </c:pt>
                <c:pt idx="135">
                  <c:v>665</c:v>
                </c:pt>
                <c:pt idx="136">
                  <c:v>664</c:v>
                </c:pt>
                <c:pt idx="137">
                  <c:v>663</c:v>
                </c:pt>
                <c:pt idx="138">
                  <c:v>662</c:v>
                </c:pt>
                <c:pt idx="139">
                  <c:v>661</c:v>
                </c:pt>
                <c:pt idx="140">
                  <c:v>660</c:v>
                </c:pt>
                <c:pt idx="141">
                  <c:v>659</c:v>
                </c:pt>
                <c:pt idx="142">
                  <c:v>658</c:v>
                </c:pt>
                <c:pt idx="143">
                  <c:v>657</c:v>
                </c:pt>
                <c:pt idx="144">
                  <c:v>656</c:v>
                </c:pt>
                <c:pt idx="145">
                  <c:v>655</c:v>
                </c:pt>
                <c:pt idx="146">
                  <c:v>654</c:v>
                </c:pt>
                <c:pt idx="147">
                  <c:v>653</c:v>
                </c:pt>
                <c:pt idx="148">
                  <c:v>652</c:v>
                </c:pt>
                <c:pt idx="149">
                  <c:v>651</c:v>
                </c:pt>
                <c:pt idx="150">
                  <c:v>650</c:v>
                </c:pt>
                <c:pt idx="151">
                  <c:v>649</c:v>
                </c:pt>
                <c:pt idx="152">
                  <c:v>648</c:v>
                </c:pt>
                <c:pt idx="153">
                  <c:v>647</c:v>
                </c:pt>
                <c:pt idx="154">
                  <c:v>646</c:v>
                </c:pt>
                <c:pt idx="155">
                  <c:v>645</c:v>
                </c:pt>
                <c:pt idx="156">
                  <c:v>644</c:v>
                </c:pt>
                <c:pt idx="157">
                  <c:v>643</c:v>
                </c:pt>
                <c:pt idx="158">
                  <c:v>642</c:v>
                </c:pt>
                <c:pt idx="159">
                  <c:v>641</c:v>
                </c:pt>
                <c:pt idx="160">
                  <c:v>640</c:v>
                </c:pt>
                <c:pt idx="161">
                  <c:v>639</c:v>
                </c:pt>
                <c:pt idx="162">
                  <c:v>638</c:v>
                </c:pt>
                <c:pt idx="163">
                  <c:v>637</c:v>
                </c:pt>
                <c:pt idx="164">
                  <c:v>636</c:v>
                </c:pt>
                <c:pt idx="165">
                  <c:v>635</c:v>
                </c:pt>
                <c:pt idx="166">
                  <c:v>634</c:v>
                </c:pt>
                <c:pt idx="167">
                  <c:v>633</c:v>
                </c:pt>
                <c:pt idx="168">
                  <c:v>632</c:v>
                </c:pt>
                <c:pt idx="169">
                  <c:v>631</c:v>
                </c:pt>
                <c:pt idx="170">
                  <c:v>630</c:v>
                </c:pt>
                <c:pt idx="171">
                  <c:v>629</c:v>
                </c:pt>
                <c:pt idx="172">
                  <c:v>628</c:v>
                </c:pt>
                <c:pt idx="173">
                  <c:v>627</c:v>
                </c:pt>
                <c:pt idx="174">
                  <c:v>626</c:v>
                </c:pt>
                <c:pt idx="175">
                  <c:v>625</c:v>
                </c:pt>
                <c:pt idx="176">
                  <c:v>624</c:v>
                </c:pt>
                <c:pt idx="177">
                  <c:v>623</c:v>
                </c:pt>
                <c:pt idx="178">
                  <c:v>622</c:v>
                </c:pt>
                <c:pt idx="179">
                  <c:v>621</c:v>
                </c:pt>
                <c:pt idx="180">
                  <c:v>620</c:v>
                </c:pt>
                <c:pt idx="181">
                  <c:v>619</c:v>
                </c:pt>
                <c:pt idx="182">
                  <c:v>618</c:v>
                </c:pt>
                <c:pt idx="183">
                  <c:v>617</c:v>
                </c:pt>
                <c:pt idx="184">
                  <c:v>616</c:v>
                </c:pt>
                <c:pt idx="185">
                  <c:v>615</c:v>
                </c:pt>
                <c:pt idx="186">
                  <c:v>614</c:v>
                </c:pt>
                <c:pt idx="187">
                  <c:v>613</c:v>
                </c:pt>
                <c:pt idx="188">
                  <c:v>612</c:v>
                </c:pt>
                <c:pt idx="189">
                  <c:v>611</c:v>
                </c:pt>
                <c:pt idx="190">
                  <c:v>610</c:v>
                </c:pt>
                <c:pt idx="191">
                  <c:v>609</c:v>
                </c:pt>
                <c:pt idx="192">
                  <c:v>608</c:v>
                </c:pt>
                <c:pt idx="193">
                  <c:v>607</c:v>
                </c:pt>
                <c:pt idx="194">
                  <c:v>606</c:v>
                </c:pt>
                <c:pt idx="195">
                  <c:v>605</c:v>
                </c:pt>
                <c:pt idx="196">
                  <c:v>604</c:v>
                </c:pt>
                <c:pt idx="197">
                  <c:v>603</c:v>
                </c:pt>
                <c:pt idx="198">
                  <c:v>602</c:v>
                </c:pt>
                <c:pt idx="199">
                  <c:v>601</c:v>
                </c:pt>
                <c:pt idx="200">
                  <c:v>600</c:v>
                </c:pt>
                <c:pt idx="201">
                  <c:v>599</c:v>
                </c:pt>
                <c:pt idx="202">
                  <c:v>598</c:v>
                </c:pt>
                <c:pt idx="203">
                  <c:v>597</c:v>
                </c:pt>
                <c:pt idx="204">
                  <c:v>596</c:v>
                </c:pt>
                <c:pt idx="205">
                  <c:v>595</c:v>
                </c:pt>
                <c:pt idx="206">
                  <c:v>594</c:v>
                </c:pt>
                <c:pt idx="207">
                  <c:v>593</c:v>
                </c:pt>
                <c:pt idx="208">
                  <c:v>592</c:v>
                </c:pt>
                <c:pt idx="209">
                  <c:v>591</c:v>
                </c:pt>
                <c:pt idx="210">
                  <c:v>590</c:v>
                </c:pt>
                <c:pt idx="211">
                  <c:v>589</c:v>
                </c:pt>
                <c:pt idx="212">
                  <c:v>588</c:v>
                </c:pt>
                <c:pt idx="213">
                  <c:v>587</c:v>
                </c:pt>
                <c:pt idx="214">
                  <c:v>586</c:v>
                </c:pt>
                <c:pt idx="215">
                  <c:v>585</c:v>
                </c:pt>
                <c:pt idx="216">
                  <c:v>584</c:v>
                </c:pt>
                <c:pt idx="217">
                  <c:v>583</c:v>
                </c:pt>
                <c:pt idx="218">
                  <c:v>582</c:v>
                </c:pt>
                <c:pt idx="219">
                  <c:v>581</c:v>
                </c:pt>
                <c:pt idx="220">
                  <c:v>580</c:v>
                </c:pt>
                <c:pt idx="221">
                  <c:v>579</c:v>
                </c:pt>
                <c:pt idx="222">
                  <c:v>578</c:v>
                </c:pt>
                <c:pt idx="223">
                  <c:v>577</c:v>
                </c:pt>
                <c:pt idx="224">
                  <c:v>576</c:v>
                </c:pt>
                <c:pt idx="225">
                  <c:v>575</c:v>
                </c:pt>
                <c:pt idx="226">
                  <c:v>574</c:v>
                </c:pt>
                <c:pt idx="227">
                  <c:v>573</c:v>
                </c:pt>
                <c:pt idx="228">
                  <c:v>572</c:v>
                </c:pt>
                <c:pt idx="229">
                  <c:v>571</c:v>
                </c:pt>
                <c:pt idx="230">
                  <c:v>570</c:v>
                </c:pt>
                <c:pt idx="231">
                  <c:v>569</c:v>
                </c:pt>
                <c:pt idx="232">
                  <c:v>568</c:v>
                </c:pt>
                <c:pt idx="233">
                  <c:v>567</c:v>
                </c:pt>
                <c:pt idx="234">
                  <c:v>566</c:v>
                </c:pt>
                <c:pt idx="235">
                  <c:v>565</c:v>
                </c:pt>
                <c:pt idx="236">
                  <c:v>564</c:v>
                </c:pt>
                <c:pt idx="237">
                  <c:v>563</c:v>
                </c:pt>
                <c:pt idx="238">
                  <c:v>562</c:v>
                </c:pt>
                <c:pt idx="239">
                  <c:v>561</c:v>
                </c:pt>
                <c:pt idx="240">
                  <c:v>560</c:v>
                </c:pt>
                <c:pt idx="241">
                  <c:v>559</c:v>
                </c:pt>
                <c:pt idx="242">
                  <c:v>558</c:v>
                </c:pt>
                <c:pt idx="243">
                  <c:v>557</c:v>
                </c:pt>
                <c:pt idx="244">
                  <c:v>556</c:v>
                </c:pt>
                <c:pt idx="245">
                  <c:v>555</c:v>
                </c:pt>
                <c:pt idx="246">
                  <c:v>554</c:v>
                </c:pt>
                <c:pt idx="247">
                  <c:v>553</c:v>
                </c:pt>
                <c:pt idx="248">
                  <c:v>552</c:v>
                </c:pt>
                <c:pt idx="249">
                  <c:v>551</c:v>
                </c:pt>
                <c:pt idx="250">
                  <c:v>550</c:v>
                </c:pt>
                <c:pt idx="251">
                  <c:v>549</c:v>
                </c:pt>
                <c:pt idx="252">
                  <c:v>548</c:v>
                </c:pt>
                <c:pt idx="253">
                  <c:v>547</c:v>
                </c:pt>
                <c:pt idx="254">
                  <c:v>546</c:v>
                </c:pt>
                <c:pt idx="255">
                  <c:v>545</c:v>
                </c:pt>
                <c:pt idx="256">
                  <c:v>544</c:v>
                </c:pt>
                <c:pt idx="257">
                  <c:v>543</c:v>
                </c:pt>
                <c:pt idx="258">
                  <c:v>542</c:v>
                </c:pt>
                <c:pt idx="259">
                  <c:v>541</c:v>
                </c:pt>
                <c:pt idx="260">
                  <c:v>540</c:v>
                </c:pt>
                <c:pt idx="261">
                  <c:v>539</c:v>
                </c:pt>
                <c:pt idx="262">
                  <c:v>538</c:v>
                </c:pt>
                <c:pt idx="263">
                  <c:v>537</c:v>
                </c:pt>
                <c:pt idx="264">
                  <c:v>536</c:v>
                </c:pt>
                <c:pt idx="265">
                  <c:v>535</c:v>
                </c:pt>
                <c:pt idx="266">
                  <c:v>534</c:v>
                </c:pt>
                <c:pt idx="267">
                  <c:v>533</c:v>
                </c:pt>
                <c:pt idx="268">
                  <c:v>532</c:v>
                </c:pt>
                <c:pt idx="269">
                  <c:v>531</c:v>
                </c:pt>
                <c:pt idx="270">
                  <c:v>530</c:v>
                </c:pt>
                <c:pt idx="271">
                  <c:v>529</c:v>
                </c:pt>
                <c:pt idx="272">
                  <c:v>528</c:v>
                </c:pt>
                <c:pt idx="273">
                  <c:v>527</c:v>
                </c:pt>
                <c:pt idx="274">
                  <c:v>526</c:v>
                </c:pt>
                <c:pt idx="275">
                  <c:v>525</c:v>
                </c:pt>
                <c:pt idx="276">
                  <c:v>524</c:v>
                </c:pt>
                <c:pt idx="277">
                  <c:v>523</c:v>
                </c:pt>
                <c:pt idx="278">
                  <c:v>522</c:v>
                </c:pt>
                <c:pt idx="279">
                  <c:v>521</c:v>
                </c:pt>
                <c:pt idx="280">
                  <c:v>520</c:v>
                </c:pt>
                <c:pt idx="281">
                  <c:v>519</c:v>
                </c:pt>
                <c:pt idx="282">
                  <c:v>518</c:v>
                </c:pt>
                <c:pt idx="283">
                  <c:v>517</c:v>
                </c:pt>
                <c:pt idx="284">
                  <c:v>516</c:v>
                </c:pt>
                <c:pt idx="285">
                  <c:v>515</c:v>
                </c:pt>
                <c:pt idx="286">
                  <c:v>514</c:v>
                </c:pt>
                <c:pt idx="287">
                  <c:v>513</c:v>
                </c:pt>
                <c:pt idx="288">
                  <c:v>512</c:v>
                </c:pt>
                <c:pt idx="289">
                  <c:v>511</c:v>
                </c:pt>
                <c:pt idx="290">
                  <c:v>510</c:v>
                </c:pt>
                <c:pt idx="291">
                  <c:v>509</c:v>
                </c:pt>
                <c:pt idx="292">
                  <c:v>508</c:v>
                </c:pt>
                <c:pt idx="293">
                  <c:v>507</c:v>
                </c:pt>
                <c:pt idx="294">
                  <c:v>506</c:v>
                </c:pt>
                <c:pt idx="295">
                  <c:v>505</c:v>
                </c:pt>
                <c:pt idx="296">
                  <c:v>504</c:v>
                </c:pt>
                <c:pt idx="297">
                  <c:v>503</c:v>
                </c:pt>
                <c:pt idx="298">
                  <c:v>502</c:v>
                </c:pt>
                <c:pt idx="299">
                  <c:v>501</c:v>
                </c:pt>
                <c:pt idx="300">
                  <c:v>500</c:v>
                </c:pt>
                <c:pt idx="301">
                  <c:v>499</c:v>
                </c:pt>
                <c:pt idx="302">
                  <c:v>498</c:v>
                </c:pt>
                <c:pt idx="303">
                  <c:v>497</c:v>
                </c:pt>
                <c:pt idx="304">
                  <c:v>496</c:v>
                </c:pt>
                <c:pt idx="305">
                  <c:v>495</c:v>
                </c:pt>
                <c:pt idx="306">
                  <c:v>494</c:v>
                </c:pt>
                <c:pt idx="307">
                  <c:v>493</c:v>
                </c:pt>
                <c:pt idx="308">
                  <c:v>492</c:v>
                </c:pt>
                <c:pt idx="309">
                  <c:v>491</c:v>
                </c:pt>
                <c:pt idx="310">
                  <c:v>490</c:v>
                </c:pt>
                <c:pt idx="311">
                  <c:v>489</c:v>
                </c:pt>
                <c:pt idx="312">
                  <c:v>488</c:v>
                </c:pt>
                <c:pt idx="313">
                  <c:v>487</c:v>
                </c:pt>
                <c:pt idx="314">
                  <c:v>486</c:v>
                </c:pt>
                <c:pt idx="315">
                  <c:v>485</c:v>
                </c:pt>
                <c:pt idx="316">
                  <c:v>484</c:v>
                </c:pt>
                <c:pt idx="317">
                  <c:v>483</c:v>
                </c:pt>
                <c:pt idx="318">
                  <c:v>482</c:v>
                </c:pt>
                <c:pt idx="319">
                  <c:v>481</c:v>
                </c:pt>
                <c:pt idx="320">
                  <c:v>480</c:v>
                </c:pt>
                <c:pt idx="321">
                  <c:v>479</c:v>
                </c:pt>
                <c:pt idx="322">
                  <c:v>478</c:v>
                </c:pt>
                <c:pt idx="323">
                  <c:v>477</c:v>
                </c:pt>
                <c:pt idx="324">
                  <c:v>476</c:v>
                </c:pt>
                <c:pt idx="325">
                  <c:v>475</c:v>
                </c:pt>
                <c:pt idx="326">
                  <c:v>474</c:v>
                </c:pt>
                <c:pt idx="327">
                  <c:v>473</c:v>
                </c:pt>
                <c:pt idx="328">
                  <c:v>472</c:v>
                </c:pt>
                <c:pt idx="329">
                  <c:v>471</c:v>
                </c:pt>
                <c:pt idx="330">
                  <c:v>470</c:v>
                </c:pt>
                <c:pt idx="331">
                  <c:v>469</c:v>
                </c:pt>
                <c:pt idx="332">
                  <c:v>468</c:v>
                </c:pt>
                <c:pt idx="333">
                  <c:v>467</c:v>
                </c:pt>
                <c:pt idx="334">
                  <c:v>466</c:v>
                </c:pt>
                <c:pt idx="335">
                  <c:v>465</c:v>
                </c:pt>
                <c:pt idx="336">
                  <c:v>464</c:v>
                </c:pt>
                <c:pt idx="337">
                  <c:v>463</c:v>
                </c:pt>
                <c:pt idx="338">
                  <c:v>462</c:v>
                </c:pt>
                <c:pt idx="339">
                  <c:v>461</c:v>
                </c:pt>
                <c:pt idx="340">
                  <c:v>460</c:v>
                </c:pt>
                <c:pt idx="341">
                  <c:v>459</c:v>
                </c:pt>
                <c:pt idx="342">
                  <c:v>458</c:v>
                </c:pt>
                <c:pt idx="343">
                  <c:v>457</c:v>
                </c:pt>
                <c:pt idx="344">
                  <c:v>456</c:v>
                </c:pt>
                <c:pt idx="345">
                  <c:v>455</c:v>
                </c:pt>
                <c:pt idx="346">
                  <c:v>454</c:v>
                </c:pt>
                <c:pt idx="347">
                  <c:v>453</c:v>
                </c:pt>
                <c:pt idx="348">
                  <c:v>452</c:v>
                </c:pt>
                <c:pt idx="349">
                  <c:v>451</c:v>
                </c:pt>
                <c:pt idx="350">
                  <c:v>450</c:v>
                </c:pt>
                <c:pt idx="351">
                  <c:v>449</c:v>
                </c:pt>
                <c:pt idx="352">
                  <c:v>448</c:v>
                </c:pt>
                <c:pt idx="353">
                  <c:v>447</c:v>
                </c:pt>
                <c:pt idx="354">
                  <c:v>446</c:v>
                </c:pt>
                <c:pt idx="355">
                  <c:v>445</c:v>
                </c:pt>
                <c:pt idx="356">
                  <c:v>444</c:v>
                </c:pt>
                <c:pt idx="357">
                  <c:v>443</c:v>
                </c:pt>
                <c:pt idx="358">
                  <c:v>442</c:v>
                </c:pt>
                <c:pt idx="359">
                  <c:v>441</c:v>
                </c:pt>
                <c:pt idx="360">
                  <c:v>440</c:v>
                </c:pt>
                <c:pt idx="361">
                  <c:v>439</c:v>
                </c:pt>
                <c:pt idx="362">
                  <c:v>438</c:v>
                </c:pt>
                <c:pt idx="363">
                  <c:v>437</c:v>
                </c:pt>
                <c:pt idx="364">
                  <c:v>436</c:v>
                </c:pt>
                <c:pt idx="365">
                  <c:v>435</c:v>
                </c:pt>
                <c:pt idx="366">
                  <c:v>434</c:v>
                </c:pt>
                <c:pt idx="367">
                  <c:v>433</c:v>
                </c:pt>
                <c:pt idx="368">
                  <c:v>432</c:v>
                </c:pt>
                <c:pt idx="369">
                  <c:v>431</c:v>
                </c:pt>
                <c:pt idx="370">
                  <c:v>430</c:v>
                </c:pt>
                <c:pt idx="371">
                  <c:v>429</c:v>
                </c:pt>
                <c:pt idx="372">
                  <c:v>428</c:v>
                </c:pt>
                <c:pt idx="373">
                  <c:v>427</c:v>
                </c:pt>
                <c:pt idx="374">
                  <c:v>426</c:v>
                </c:pt>
                <c:pt idx="375">
                  <c:v>425</c:v>
                </c:pt>
                <c:pt idx="376">
                  <c:v>424</c:v>
                </c:pt>
                <c:pt idx="377">
                  <c:v>423</c:v>
                </c:pt>
                <c:pt idx="378">
                  <c:v>422</c:v>
                </c:pt>
                <c:pt idx="379">
                  <c:v>421</c:v>
                </c:pt>
                <c:pt idx="380">
                  <c:v>420</c:v>
                </c:pt>
                <c:pt idx="381">
                  <c:v>419</c:v>
                </c:pt>
                <c:pt idx="382">
                  <c:v>418</c:v>
                </c:pt>
                <c:pt idx="383">
                  <c:v>417</c:v>
                </c:pt>
                <c:pt idx="384">
                  <c:v>416</c:v>
                </c:pt>
                <c:pt idx="385">
                  <c:v>415</c:v>
                </c:pt>
                <c:pt idx="386">
                  <c:v>414</c:v>
                </c:pt>
                <c:pt idx="387">
                  <c:v>413</c:v>
                </c:pt>
                <c:pt idx="388">
                  <c:v>412</c:v>
                </c:pt>
                <c:pt idx="389">
                  <c:v>411</c:v>
                </c:pt>
                <c:pt idx="390">
                  <c:v>410</c:v>
                </c:pt>
                <c:pt idx="391">
                  <c:v>409</c:v>
                </c:pt>
                <c:pt idx="392">
                  <c:v>408</c:v>
                </c:pt>
                <c:pt idx="393">
                  <c:v>407</c:v>
                </c:pt>
                <c:pt idx="394">
                  <c:v>406</c:v>
                </c:pt>
                <c:pt idx="395">
                  <c:v>405</c:v>
                </c:pt>
                <c:pt idx="396">
                  <c:v>404</c:v>
                </c:pt>
                <c:pt idx="397">
                  <c:v>403</c:v>
                </c:pt>
                <c:pt idx="398">
                  <c:v>402</c:v>
                </c:pt>
                <c:pt idx="399">
                  <c:v>401</c:v>
                </c:pt>
                <c:pt idx="400">
                  <c:v>400</c:v>
                </c:pt>
                <c:pt idx="401">
                  <c:v>399</c:v>
                </c:pt>
                <c:pt idx="402">
                  <c:v>398</c:v>
                </c:pt>
                <c:pt idx="403">
                  <c:v>397</c:v>
                </c:pt>
                <c:pt idx="404">
                  <c:v>396</c:v>
                </c:pt>
                <c:pt idx="405">
                  <c:v>395</c:v>
                </c:pt>
                <c:pt idx="406">
                  <c:v>394</c:v>
                </c:pt>
                <c:pt idx="407">
                  <c:v>393</c:v>
                </c:pt>
                <c:pt idx="408">
                  <c:v>392</c:v>
                </c:pt>
                <c:pt idx="409">
                  <c:v>391</c:v>
                </c:pt>
                <c:pt idx="410">
                  <c:v>390</c:v>
                </c:pt>
                <c:pt idx="411">
                  <c:v>389</c:v>
                </c:pt>
                <c:pt idx="412">
                  <c:v>388</c:v>
                </c:pt>
                <c:pt idx="413">
                  <c:v>387</c:v>
                </c:pt>
                <c:pt idx="414">
                  <c:v>386</c:v>
                </c:pt>
                <c:pt idx="415">
                  <c:v>385</c:v>
                </c:pt>
                <c:pt idx="416">
                  <c:v>384</c:v>
                </c:pt>
                <c:pt idx="417">
                  <c:v>383</c:v>
                </c:pt>
                <c:pt idx="418">
                  <c:v>382</c:v>
                </c:pt>
                <c:pt idx="419">
                  <c:v>381</c:v>
                </c:pt>
                <c:pt idx="420">
                  <c:v>380</c:v>
                </c:pt>
                <c:pt idx="421">
                  <c:v>379</c:v>
                </c:pt>
                <c:pt idx="422">
                  <c:v>378</c:v>
                </c:pt>
                <c:pt idx="423">
                  <c:v>377</c:v>
                </c:pt>
                <c:pt idx="424">
                  <c:v>376</c:v>
                </c:pt>
                <c:pt idx="425">
                  <c:v>375</c:v>
                </c:pt>
                <c:pt idx="426">
                  <c:v>374</c:v>
                </c:pt>
                <c:pt idx="427">
                  <c:v>373</c:v>
                </c:pt>
                <c:pt idx="428">
                  <c:v>372</c:v>
                </c:pt>
                <c:pt idx="429">
                  <c:v>371</c:v>
                </c:pt>
                <c:pt idx="430">
                  <c:v>370</c:v>
                </c:pt>
                <c:pt idx="431">
                  <c:v>369</c:v>
                </c:pt>
                <c:pt idx="432">
                  <c:v>368</c:v>
                </c:pt>
                <c:pt idx="433">
                  <c:v>367</c:v>
                </c:pt>
                <c:pt idx="434">
                  <c:v>366</c:v>
                </c:pt>
                <c:pt idx="435">
                  <c:v>365</c:v>
                </c:pt>
                <c:pt idx="436">
                  <c:v>364</c:v>
                </c:pt>
                <c:pt idx="437">
                  <c:v>363</c:v>
                </c:pt>
                <c:pt idx="438">
                  <c:v>362</c:v>
                </c:pt>
                <c:pt idx="439">
                  <c:v>361</c:v>
                </c:pt>
                <c:pt idx="440">
                  <c:v>360</c:v>
                </c:pt>
                <c:pt idx="441">
                  <c:v>359</c:v>
                </c:pt>
                <c:pt idx="442">
                  <c:v>358</c:v>
                </c:pt>
                <c:pt idx="443">
                  <c:v>357</c:v>
                </c:pt>
                <c:pt idx="444">
                  <c:v>356</c:v>
                </c:pt>
                <c:pt idx="445">
                  <c:v>355</c:v>
                </c:pt>
                <c:pt idx="446">
                  <c:v>354</c:v>
                </c:pt>
                <c:pt idx="447">
                  <c:v>353</c:v>
                </c:pt>
                <c:pt idx="448">
                  <c:v>352</c:v>
                </c:pt>
                <c:pt idx="449">
                  <c:v>351</c:v>
                </c:pt>
                <c:pt idx="450">
                  <c:v>350</c:v>
                </c:pt>
                <c:pt idx="451">
                  <c:v>349</c:v>
                </c:pt>
                <c:pt idx="452">
                  <c:v>348</c:v>
                </c:pt>
                <c:pt idx="453">
                  <c:v>347</c:v>
                </c:pt>
                <c:pt idx="454">
                  <c:v>346</c:v>
                </c:pt>
                <c:pt idx="455">
                  <c:v>345</c:v>
                </c:pt>
                <c:pt idx="456">
                  <c:v>344</c:v>
                </c:pt>
                <c:pt idx="457">
                  <c:v>343</c:v>
                </c:pt>
                <c:pt idx="458">
                  <c:v>342</c:v>
                </c:pt>
                <c:pt idx="459">
                  <c:v>341</c:v>
                </c:pt>
                <c:pt idx="460">
                  <c:v>340</c:v>
                </c:pt>
                <c:pt idx="461">
                  <c:v>339</c:v>
                </c:pt>
                <c:pt idx="462">
                  <c:v>338</c:v>
                </c:pt>
                <c:pt idx="463">
                  <c:v>337</c:v>
                </c:pt>
                <c:pt idx="464">
                  <c:v>336</c:v>
                </c:pt>
                <c:pt idx="465">
                  <c:v>335</c:v>
                </c:pt>
                <c:pt idx="466">
                  <c:v>334</c:v>
                </c:pt>
                <c:pt idx="467">
                  <c:v>333</c:v>
                </c:pt>
                <c:pt idx="468">
                  <c:v>332</c:v>
                </c:pt>
                <c:pt idx="469">
                  <c:v>331</c:v>
                </c:pt>
                <c:pt idx="470">
                  <c:v>330</c:v>
                </c:pt>
                <c:pt idx="471">
                  <c:v>329</c:v>
                </c:pt>
                <c:pt idx="472">
                  <c:v>328</c:v>
                </c:pt>
                <c:pt idx="473">
                  <c:v>327</c:v>
                </c:pt>
                <c:pt idx="474">
                  <c:v>326</c:v>
                </c:pt>
                <c:pt idx="475">
                  <c:v>325</c:v>
                </c:pt>
                <c:pt idx="476">
                  <c:v>324</c:v>
                </c:pt>
                <c:pt idx="477">
                  <c:v>323</c:v>
                </c:pt>
                <c:pt idx="478">
                  <c:v>322</c:v>
                </c:pt>
                <c:pt idx="479">
                  <c:v>321</c:v>
                </c:pt>
                <c:pt idx="480">
                  <c:v>320</c:v>
                </c:pt>
                <c:pt idx="481">
                  <c:v>319</c:v>
                </c:pt>
                <c:pt idx="482">
                  <c:v>318</c:v>
                </c:pt>
                <c:pt idx="483">
                  <c:v>317</c:v>
                </c:pt>
                <c:pt idx="484">
                  <c:v>316</c:v>
                </c:pt>
                <c:pt idx="485">
                  <c:v>315</c:v>
                </c:pt>
                <c:pt idx="486">
                  <c:v>314</c:v>
                </c:pt>
                <c:pt idx="487">
                  <c:v>313</c:v>
                </c:pt>
                <c:pt idx="488">
                  <c:v>312</c:v>
                </c:pt>
                <c:pt idx="489">
                  <c:v>311</c:v>
                </c:pt>
                <c:pt idx="490">
                  <c:v>310</c:v>
                </c:pt>
                <c:pt idx="491">
                  <c:v>309</c:v>
                </c:pt>
                <c:pt idx="492">
                  <c:v>308</c:v>
                </c:pt>
                <c:pt idx="493">
                  <c:v>307</c:v>
                </c:pt>
                <c:pt idx="494">
                  <c:v>306</c:v>
                </c:pt>
                <c:pt idx="495">
                  <c:v>305</c:v>
                </c:pt>
                <c:pt idx="496">
                  <c:v>304</c:v>
                </c:pt>
                <c:pt idx="497">
                  <c:v>303</c:v>
                </c:pt>
                <c:pt idx="498">
                  <c:v>302</c:v>
                </c:pt>
                <c:pt idx="499">
                  <c:v>301</c:v>
                </c:pt>
                <c:pt idx="500">
                  <c:v>300</c:v>
                </c:pt>
                <c:pt idx="501">
                  <c:v>299</c:v>
                </c:pt>
                <c:pt idx="502">
                  <c:v>298</c:v>
                </c:pt>
                <c:pt idx="503">
                  <c:v>297</c:v>
                </c:pt>
                <c:pt idx="504">
                  <c:v>296</c:v>
                </c:pt>
                <c:pt idx="505">
                  <c:v>295</c:v>
                </c:pt>
                <c:pt idx="506">
                  <c:v>294</c:v>
                </c:pt>
                <c:pt idx="507">
                  <c:v>293</c:v>
                </c:pt>
                <c:pt idx="508">
                  <c:v>292</c:v>
                </c:pt>
                <c:pt idx="509">
                  <c:v>291</c:v>
                </c:pt>
                <c:pt idx="510">
                  <c:v>290</c:v>
                </c:pt>
                <c:pt idx="511">
                  <c:v>289</c:v>
                </c:pt>
                <c:pt idx="512">
                  <c:v>288</c:v>
                </c:pt>
                <c:pt idx="513">
                  <c:v>287</c:v>
                </c:pt>
                <c:pt idx="514">
                  <c:v>286</c:v>
                </c:pt>
                <c:pt idx="515">
                  <c:v>285</c:v>
                </c:pt>
                <c:pt idx="516">
                  <c:v>284</c:v>
                </c:pt>
                <c:pt idx="517">
                  <c:v>283</c:v>
                </c:pt>
                <c:pt idx="518">
                  <c:v>282</c:v>
                </c:pt>
                <c:pt idx="519">
                  <c:v>281</c:v>
                </c:pt>
                <c:pt idx="520">
                  <c:v>280</c:v>
                </c:pt>
                <c:pt idx="521">
                  <c:v>279</c:v>
                </c:pt>
                <c:pt idx="522">
                  <c:v>278</c:v>
                </c:pt>
                <c:pt idx="523">
                  <c:v>277</c:v>
                </c:pt>
                <c:pt idx="524">
                  <c:v>276</c:v>
                </c:pt>
                <c:pt idx="525">
                  <c:v>275</c:v>
                </c:pt>
                <c:pt idx="526">
                  <c:v>274</c:v>
                </c:pt>
                <c:pt idx="527">
                  <c:v>273</c:v>
                </c:pt>
                <c:pt idx="528">
                  <c:v>272</c:v>
                </c:pt>
                <c:pt idx="529">
                  <c:v>271</c:v>
                </c:pt>
                <c:pt idx="530">
                  <c:v>270</c:v>
                </c:pt>
                <c:pt idx="531">
                  <c:v>269</c:v>
                </c:pt>
                <c:pt idx="532">
                  <c:v>268</c:v>
                </c:pt>
                <c:pt idx="533">
                  <c:v>267</c:v>
                </c:pt>
                <c:pt idx="534">
                  <c:v>266</c:v>
                </c:pt>
                <c:pt idx="535">
                  <c:v>265</c:v>
                </c:pt>
                <c:pt idx="536">
                  <c:v>264</c:v>
                </c:pt>
                <c:pt idx="537">
                  <c:v>263</c:v>
                </c:pt>
                <c:pt idx="538">
                  <c:v>262</c:v>
                </c:pt>
                <c:pt idx="539">
                  <c:v>261</c:v>
                </c:pt>
                <c:pt idx="540">
                  <c:v>260</c:v>
                </c:pt>
                <c:pt idx="541">
                  <c:v>259</c:v>
                </c:pt>
                <c:pt idx="542">
                  <c:v>258</c:v>
                </c:pt>
                <c:pt idx="543">
                  <c:v>257</c:v>
                </c:pt>
                <c:pt idx="544">
                  <c:v>256</c:v>
                </c:pt>
                <c:pt idx="545">
                  <c:v>255</c:v>
                </c:pt>
                <c:pt idx="546">
                  <c:v>254</c:v>
                </c:pt>
                <c:pt idx="547">
                  <c:v>253</c:v>
                </c:pt>
                <c:pt idx="548">
                  <c:v>252</c:v>
                </c:pt>
                <c:pt idx="549">
                  <c:v>251</c:v>
                </c:pt>
                <c:pt idx="550">
                  <c:v>250</c:v>
                </c:pt>
                <c:pt idx="551">
                  <c:v>249</c:v>
                </c:pt>
                <c:pt idx="552">
                  <c:v>248</c:v>
                </c:pt>
                <c:pt idx="553">
                  <c:v>247</c:v>
                </c:pt>
                <c:pt idx="554">
                  <c:v>246</c:v>
                </c:pt>
                <c:pt idx="555">
                  <c:v>245</c:v>
                </c:pt>
                <c:pt idx="556">
                  <c:v>244</c:v>
                </c:pt>
                <c:pt idx="557">
                  <c:v>243</c:v>
                </c:pt>
                <c:pt idx="558">
                  <c:v>242</c:v>
                </c:pt>
                <c:pt idx="559">
                  <c:v>241</c:v>
                </c:pt>
                <c:pt idx="560">
                  <c:v>240</c:v>
                </c:pt>
                <c:pt idx="561">
                  <c:v>239</c:v>
                </c:pt>
                <c:pt idx="562">
                  <c:v>238</c:v>
                </c:pt>
                <c:pt idx="563">
                  <c:v>237</c:v>
                </c:pt>
                <c:pt idx="564">
                  <c:v>236</c:v>
                </c:pt>
                <c:pt idx="565">
                  <c:v>235</c:v>
                </c:pt>
                <c:pt idx="566">
                  <c:v>234</c:v>
                </c:pt>
                <c:pt idx="567">
                  <c:v>233</c:v>
                </c:pt>
                <c:pt idx="568">
                  <c:v>232</c:v>
                </c:pt>
                <c:pt idx="569">
                  <c:v>231</c:v>
                </c:pt>
                <c:pt idx="570">
                  <c:v>230</c:v>
                </c:pt>
                <c:pt idx="571">
                  <c:v>229</c:v>
                </c:pt>
                <c:pt idx="572">
                  <c:v>228</c:v>
                </c:pt>
                <c:pt idx="573">
                  <c:v>227</c:v>
                </c:pt>
                <c:pt idx="574">
                  <c:v>226</c:v>
                </c:pt>
                <c:pt idx="575">
                  <c:v>225</c:v>
                </c:pt>
                <c:pt idx="576">
                  <c:v>224</c:v>
                </c:pt>
                <c:pt idx="577">
                  <c:v>223</c:v>
                </c:pt>
                <c:pt idx="578">
                  <c:v>222</c:v>
                </c:pt>
                <c:pt idx="579">
                  <c:v>221</c:v>
                </c:pt>
                <c:pt idx="580">
                  <c:v>220</c:v>
                </c:pt>
                <c:pt idx="581">
                  <c:v>219</c:v>
                </c:pt>
                <c:pt idx="582">
                  <c:v>218</c:v>
                </c:pt>
                <c:pt idx="583">
                  <c:v>217</c:v>
                </c:pt>
                <c:pt idx="584">
                  <c:v>216</c:v>
                </c:pt>
                <c:pt idx="585">
                  <c:v>215</c:v>
                </c:pt>
                <c:pt idx="586">
                  <c:v>214</c:v>
                </c:pt>
                <c:pt idx="587">
                  <c:v>213</c:v>
                </c:pt>
                <c:pt idx="588">
                  <c:v>212</c:v>
                </c:pt>
                <c:pt idx="589">
                  <c:v>211</c:v>
                </c:pt>
                <c:pt idx="590">
                  <c:v>210</c:v>
                </c:pt>
                <c:pt idx="591">
                  <c:v>209</c:v>
                </c:pt>
                <c:pt idx="592">
                  <c:v>208</c:v>
                </c:pt>
                <c:pt idx="593">
                  <c:v>207</c:v>
                </c:pt>
                <c:pt idx="594">
                  <c:v>206</c:v>
                </c:pt>
                <c:pt idx="595">
                  <c:v>205</c:v>
                </c:pt>
                <c:pt idx="596">
                  <c:v>204</c:v>
                </c:pt>
                <c:pt idx="597">
                  <c:v>203</c:v>
                </c:pt>
                <c:pt idx="598">
                  <c:v>202</c:v>
                </c:pt>
                <c:pt idx="599">
                  <c:v>201</c:v>
                </c:pt>
                <c:pt idx="600">
                  <c:v>200</c:v>
                </c:pt>
                <c:pt idx="601">
                  <c:v>199</c:v>
                </c:pt>
                <c:pt idx="602">
                  <c:v>198</c:v>
                </c:pt>
                <c:pt idx="603">
                  <c:v>197</c:v>
                </c:pt>
                <c:pt idx="604">
                  <c:v>196</c:v>
                </c:pt>
                <c:pt idx="605">
                  <c:v>195</c:v>
                </c:pt>
                <c:pt idx="606">
                  <c:v>194</c:v>
                </c:pt>
                <c:pt idx="607">
                  <c:v>193</c:v>
                </c:pt>
                <c:pt idx="608">
                  <c:v>192</c:v>
                </c:pt>
                <c:pt idx="609">
                  <c:v>191</c:v>
                </c:pt>
                <c:pt idx="610">
                  <c:v>190</c:v>
                </c:pt>
              </c:numCache>
            </c:numRef>
          </c:xVal>
          <c:yVal>
            <c:numRef>
              <c:f>'UV-Reflectance'!$D$5:$D$615</c:f>
              <c:numCache>
                <c:formatCode>General</c:formatCode>
                <c:ptCount val="611"/>
                <c:pt idx="0">
                  <c:v>12.95648</c:v>
                </c:pt>
                <c:pt idx="1">
                  <c:v>12.94196</c:v>
                </c:pt>
                <c:pt idx="2">
                  <c:v>12.92965</c:v>
                </c:pt>
                <c:pt idx="3">
                  <c:v>12.90751</c:v>
                </c:pt>
                <c:pt idx="4">
                  <c:v>12.89985</c:v>
                </c:pt>
                <c:pt idx="5">
                  <c:v>12.8913</c:v>
                </c:pt>
                <c:pt idx="6">
                  <c:v>12.87625</c:v>
                </c:pt>
                <c:pt idx="7">
                  <c:v>12.85825</c:v>
                </c:pt>
                <c:pt idx="8">
                  <c:v>12.84962</c:v>
                </c:pt>
                <c:pt idx="9">
                  <c:v>12.83801</c:v>
                </c:pt>
                <c:pt idx="10">
                  <c:v>12.82074</c:v>
                </c:pt>
                <c:pt idx="11">
                  <c:v>12.80796</c:v>
                </c:pt>
                <c:pt idx="12">
                  <c:v>12.79124</c:v>
                </c:pt>
                <c:pt idx="13">
                  <c:v>12.77829</c:v>
                </c:pt>
                <c:pt idx="14">
                  <c:v>12.75711</c:v>
                </c:pt>
                <c:pt idx="15">
                  <c:v>12.74916</c:v>
                </c:pt>
                <c:pt idx="16">
                  <c:v>12.73463</c:v>
                </c:pt>
                <c:pt idx="17">
                  <c:v>12.71548</c:v>
                </c:pt>
                <c:pt idx="18">
                  <c:v>12.70018</c:v>
                </c:pt>
                <c:pt idx="19">
                  <c:v>12.68048</c:v>
                </c:pt>
                <c:pt idx="20">
                  <c:v>12.6672</c:v>
                </c:pt>
                <c:pt idx="21">
                  <c:v>12.65878</c:v>
                </c:pt>
                <c:pt idx="22">
                  <c:v>12.63535</c:v>
                </c:pt>
                <c:pt idx="23">
                  <c:v>12.62024</c:v>
                </c:pt>
                <c:pt idx="24">
                  <c:v>12.60701</c:v>
                </c:pt>
                <c:pt idx="25">
                  <c:v>12.59262</c:v>
                </c:pt>
                <c:pt idx="26">
                  <c:v>12.57769</c:v>
                </c:pt>
                <c:pt idx="27">
                  <c:v>12.559</c:v>
                </c:pt>
                <c:pt idx="28">
                  <c:v>12.54288</c:v>
                </c:pt>
                <c:pt idx="29">
                  <c:v>12.52871</c:v>
                </c:pt>
                <c:pt idx="30">
                  <c:v>12.51433</c:v>
                </c:pt>
                <c:pt idx="31">
                  <c:v>12.49021</c:v>
                </c:pt>
                <c:pt idx="32">
                  <c:v>12.47798</c:v>
                </c:pt>
                <c:pt idx="33">
                  <c:v>12.45674</c:v>
                </c:pt>
                <c:pt idx="34">
                  <c:v>12.44281</c:v>
                </c:pt>
                <c:pt idx="35">
                  <c:v>12.42615</c:v>
                </c:pt>
                <c:pt idx="36">
                  <c:v>12.40191</c:v>
                </c:pt>
                <c:pt idx="37">
                  <c:v>12.395</c:v>
                </c:pt>
                <c:pt idx="38">
                  <c:v>12.37355</c:v>
                </c:pt>
                <c:pt idx="39">
                  <c:v>12.35763</c:v>
                </c:pt>
                <c:pt idx="40">
                  <c:v>12.33555</c:v>
                </c:pt>
                <c:pt idx="41">
                  <c:v>12.31945</c:v>
                </c:pt>
                <c:pt idx="42">
                  <c:v>12.29587</c:v>
                </c:pt>
                <c:pt idx="43">
                  <c:v>12.27601</c:v>
                </c:pt>
                <c:pt idx="44">
                  <c:v>12.26118</c:v>
                </c:pt>
                <c:pt idx="45">
                  <c:v>12.24893</c:v>
                </c:pt>
                <c:pt idx="46">
                  <c:v>12.2246</c:v>
                </c:pt>
                <c:pt idx="47">
                  <c:v>12.20997</c:v>
                </c:pt>
                <c:pt idx="48">
                  <c:v>12.18894</c:v>
                </c:pt>
                <c:pt idx="49">
                  <c:v>12.17121</c:v>
                </c:pt>
                <c:pt idx="50">
                  <c:v>12.15494</c:v>
                </c:pt>
                <c:pt idx="51">
                  <c:v>12.12968</c:v>
                </c:pt>
                <c:pt idx="52">
                  <c:v>12.10622</c:v>
                </c:pt>
                <c:pt idx="53">
                  <c:v>12.08559</c:v>
                </c:pt>
                <c:pt idx="54">
                  <c:v>12.06725</c:v>
                </c:pt>
                <c:pt idx="55">
                  <c:v>12.04879</c:v>
                </c:pt>
                <c:pt idx="56">
                  <c:v>12.03234</c:v>
                </c:pt>
                <c:pt idx="57">
                  <c:v>12.00429</c:v>
                </c:pt>
                <c:pt idx="58">
                  <c:v>11.98613</c:v>
                </c:pt>
                <c:pt idx="59">
                  <c:v>11.96691</c:v>
                </c:pt>
                <c:pt idx="60">
                  <c:v>11.94722</c:v>
                </c:pt>
                <c:pt idx="61">
                  <c:v>11.92295</c:v>
                </c:pt>
                <c:pt idx="62">
                  <c:v>11.90253</c:v>
                </c:pt>
                <c:pt idx="63">
                  <c:v>11.88273</c:v>
                </c:pt>
                <c:pt idx="64">
                  <c:v>11.85777</c:v>
                </c:pt>
                <c:pt idx="65">
                  <c:v>11.83339</c:v>
                </c:pt>
                <c:pt idx="66">
                  <c:v>11.81181</c:v>
                </c:pt>
                <c:pt idx="67">
                  <c:v>11.79189</c:v>
                </c:pt>
                <c:pt idx="68">
                  <c:v>11.76846</c:v>
                </c:pt>
                <c:pt idx="69">
                  <c:v>11.74821</c:v>
                </c:pt>
                <c:pt idx="70">
                  <c:v>11.72684</c:v>
                </c:pt>
                <c:pt idx="71">
                  <c:v>11.70337</c:v>
                </c:pt>
                <c:pt idx="72">
                  <c:v>11.68466</c:v>
                </c:pt>
                <c:pt idx="73">
                  <c:v>11.65556</c:v>
                </c:pt>
                <c:pt idx="74">
                  <c:v>11.63083</c:v>
                </c:pt>
                <c:pt idx="75">
                  <c:v>11.61202</c:v>
                </c:pt>
                <c:pt idx="76">
                  <c:v>11.58991</c:v>
                </c:pt>
                <c:pt idx="77">
                  <c:v>11.56212</c:v>
                </c:pt>
                <c:pt idx="78">
                  <c:v>11.5435</c:v>
                </c:pt>
                <c:pt idx="79">
                  <c:v>11.51775</c:v>
                </c:pt>
                <c:pt idx="80">
                  <c:v>11.49077</c:v>
                </c:pt>
                <c:pt idx="81">
                  <c:v>11.46967</c:v>
                </c:pt>
                <c:pt idx="82">
                  <c:v>11.44727</c:v>
                </c:pt>
                <c:pt idx="83">
                  <c:v>11.41893</c:v>
                </c:pt>
                <c:pt idx="84">
                  <c:v>11.39503</c:v>
                </c:pt>
                <c:pt idx="85">
                  <c:v>11.36867</c:v>
                </c:pt>
                <c:pt idx="86">
                  <c:v>11.34227</c:v>
                </c:pt>
                <c:pt idx="87">
                  <c:v>11.31589</c:v>
                </c:pt>
                <c:pt idx="88">
                  <c:v>11.29127</c:v>
                </c:pt>
                <c:pt idx="89">
                  <c:v>11.26733</c:v>
                </c:pt>
                <c:pt idx="90">
                  <c:v>11.24313</c:v>
                </c:pt>
                <c:pt idx="91">
                  <c:v>11.21722</c:v>
                </c:pt>
                <c:pt idx="92">
                  <c:v>11.18909</c:v>
                </c:pt>
                <c:pt idx="93">
                  <c:v>11.16039</c:v>
                </c:pt>
                <c:pt idx="94">
                  <c:v>11.13822</c:v>
                </c:pt>
                <c:pt idx="95">
                  <c:v>11.11136</c:v>
                </c:pt>
                <c:pt idx="96">
                  <c:v>11.0824</c:v>
                </c:pt>
                <c:pt idx="97">
                  <c:v>11.05665</c:v>
                </c:pt>
                <c:pt idx="98">
                  <c:v>11.02974</c:v>
                </c:pt>
                <c:pt idx="99">
                  <c:v>11.00305</c:v>
                </c:pt>
                <c:pt idx="100">
                  <c:v>10.9709</c:v>
                </c:pt>
                <c:pt idx="101">
                  <c:v>10.9463</c:v>
                </c:pt>
                <c:pt idx="102">
                  <c:v>10.91733</c:v>
                </c:pt>
                <c:pt idx="103">
                  <c:v>10.8899</c:v>
                </c:pt>
                <c:pt idx="104">
                  <c:v>10.86043</c:v>
                </c:pt>
                <c:pt idx="105">
                  <c:v>10.83248</c:v>
                </c:pt>
                <c:pt idx="106">
                  <c:v>10.80621</c:v>
                </c:pt>
                <c:pt idx="107">
                  <c:v>10.77748</c:v>
                </c:pt>
                <c:pt idx="108">
                  <c:v>10.74735</c:v>
                </c:pt>
                <c:pt idx="109">
                  <c:v>10.71613</c:v>
                </c:pt>
                <c:pt idx="110">
                  <c:v>10.69013</c:v>
                </c:pt>
                <c:pt idx="111">
                  <c:v>10.66164</c:v>
                </c:pt>
                <c:pt idx="112">
                  <c:v>10.63114</c:v>
                </c:pt>
                <c:pt idx="113">
                  <c:v>10.60333</c:v>
                </c:pt>
                <c:pt idx="114">
                  <c:v>10.57334</c:v>
                </c:pt>
                <c:pt idx="115">
                  <c:v>10.53755</c:v>
                </c:pt>
                <c:pt idx="116">
                  <c:v>10.5059</c:v>
                </c:pt>
                <c:pt idx="117">
                  <c:v>10.4741</c:v>
                </c:pt>
                <c:pt idx="118">
                  <c:v>10.44565</c:v>
                </c:pt>
                <c:pt idx="119">
                  <c:v>10.42003</c:v>
                </c:pt>
                <c:pt idx="120">
                  <c:v>10.38641</c:v>
                </c:pt>
                <c:pt idx="121">
                  <c:v>10.35642</c:v>
                </c:pt>
                <c:pt idx="122">
                  <c:v>10.32405</c:v>
                </c:pt>
                <c:pt idx="123">
                  <c:v>10.29059</c:v>
                </c:pt>
                <c:pt idx="124">
                  <c:v>10.25838</c:v>
                </c:pt>
                <c:pt idx="125">
                  <c:v>10.22837</c:v>
                </c:pt>
                <c:pt idx="126">
                  <c:v>10.19812</c:v>
                </c:pt>
                <c:pt idx="127">
                  <c:v>10.16903</c:v>
                </c:pt>
                <c:pt idx="128">
                  <c:v>10.13485</c:v>
                </c:pt>
                <c:pt idx="129">
                  <c:v>10.1023</c:v>
                </c:pt>
                <c:pt idx="130">
                  <c:v>10.0677</c:v>
                </c:pt>
                <c:pt idx="131">
                  <c:v>10.03276</c:v>
                </c:pt>
                <c:pt idx="132">
                  <c:v>10.00063</c:v>
                </c:pt>
                <c:pt idx="133">
                  <c:v>9.96692</c:v>
                </c:pt>
                <c:pt idx="134">
                  <c:v>9.93487</c:v>
                </c:pt>
                <c:pt idx="135">
                  <c:v>9.89995</c:v>
                </c:pt>
                <c:pt idx="136">
                  <c:v>9.86433</c:v>
                </c:pt>
                <c:pt idx="137">
                  <c:v>9.82978</c:v>
                </c:pt>
                <c:pt idx="138">
                  <c:v>9.79679</c:v>
                </c:pt>
                <c:pt idx="139">
                  <c:v>9.76436</c:v>
                </c:pt>
                <c:pt idx="140">
                  <c:v>9.72873</c:v>
                </c:pt>
                <c:pt idx="141">
                  <c:v>9.69546</c:v>
                </c:pt>
                <c:pt idx="142">
                  <c:v>9.661</c:v>
                </c:pt>
                <c:pt idx="143">
                  <c:v>9.6229</c:v>
                </c:pt>
                <c:pt idx="144">
                  <c:v>9.58831</c:v>
                </c:pt>
                <c:pt idx="145">
                  <c:v>9.55432</c:v>
                </c:pt>
                <c:pt idx="146">
                  <c:v>9.5188</c:v>
                </c:pt>
                <c:pt idx="147">
                  <c:v>9.48029</c:v>
                </c:pt>
                <c:pt idx="148">
                  <c:v>9.44372</c:v>
                </c:pt>
                <c:pt idx="149">
                  <c:v>9.41245</c:v>
                </c:pt>
                <c:pt idx="150">
                  <c:v>9.37606</c:v>
                </c:pt>
                <c:pt idx="151">
                  <c:v>9.33937</c:v>
                </c:pt>
                <c:pt idx="152">
                  <c:v>9.30182</c:v>
                </c:pt>
                <c:pt idx="153">
                  <c:v>9.26237</c:v>
                </c:pt>
                <c:pt idx="154">
                  <c:v>9.22618</c:v>
                </c:pt>
                <c:pt idx="155">
                  <c:v>9.18828</c:v>
                </c:pt>
                <c:pt idx="156">
                  <c:v>9.14993</c:v>
                </c:pt>
                <c:pt idx="157">
                  <c:v>9.11384</c:v>
                </c:pt>
                <c:pt idx="158">
                  <c:v>9.07898</c:v>
                </c:pt>
                <c:pt idx="159">
                  <c:v>9.04204</c:v>
                </c:pt>
                <c:pt idx="160">
                  <c:v>9.00299</c:v>
                </c:pt>
                <c:pt idx="161">
                  <c:v>8.96368</c:v>
                </c:pt>
                <c:pt idx="162">
                  <c:v>8.92494</c:v>
                </c:pt>
                <c:pt idx="163">
                  <c:v>8.8855</c:v>
                </c:pt>
                <c:pt idx="164">
                  <c:v>8.84734</c:v>
                </c:pt>
                <c:pt idx="165">
                  <c:v>8.80741</c:v>
                </c:pt>
                <c:pt idx="166">
                  <c:v>8.76742</c:v>
                </c:pt>
                <c:pt idx="167">
                  <c:v>8.7295</c:v>
                </c:pt>
                <c:pt idx="168">
                  <c:v>8.69145</c:v>
                </c:pt>
                <c:pt idx="169">
                  <c:v>8.65157</c:v>
                </c:pt>
                <c:pt idx="170">
                  <c:v>8.61306</c:v>
                </c:pt>
                <c:pt idx="171">
                  <c:v>8.57194</c:v>
                </c:pt>
                <c:pt idx="172">
                  <c:v>8.52983</c:v>
                </c:pt>
                <c:pt idx="173">
                  <c:v>8.4903</c:v>
                </c:pt>
                <c:pt idx="174">
                  <c:v>8.44944</c:v>
                </c:pt>
                <c:pt idx="175">
                  <c:v>8.40921</c:v>
                </c:pt>
                <c:pt idx="176">
                  <c:v>8.37095</c:v>
                </c:pt>
                <c:pt idx="177">
                  <c:v>8.33141</c:v>
                </c:pt>
                <c:pt idx="178">
                  <c:v>8.29089</c:v>
                </c:pt>
                <c:pt idx="179">
                  <c:v>8.24999</c:v>
                </c:pt>
                <c:pt idx="180">
                  <c:v>8.20806</c:v>
                </c:pt>
                <c:pt idx="181">
                  <c:v>8.16498</c:v>
                </c:pt>
                <c:pt idx="182">
                  <c:v>8.12112</c:v>
                </c:pt>
                <c:pt idx="183">
                  <c:v>8.07883</c:v>
                </c:pt>
                <c:pt idx="184">
                  <c:v>8.0366</c:v>
                </c:pt>
                <c:pt idx="185">
                  <c:v>7.9952</c:v>
                </c:pt>
                <c:pt idx="186">
                  <c:v>7.9529</c:v>
                </c:pt>
                <c:pt idx="187">
                  <c:v>7.91004</c:v>
                </c:pt>
                <c:pt idx="188">
                  <c:v>7.86822</c:v>
                </c:pt>
                <c:pt idx="189">
                  <c:v>7.82672</c:v>
                </c:pt>
                <c:pt idx="190">
                  <c:v>7.78486</c:v>
                </c:pt>
                <c:pt idx="191">
                  <c:v>7.74027</c:v>
                </c:pt>
                <c:pt idx="192">
                  <c:v>7.6952</c:v>
                </c:pt>
                <c:pt idx="193">
                  <c:v>7.64995</c:v>
                </c:pt>
                <c:pt idx="194">
                  <c:v>7.60523</c:v>
                </c:pt>
                <c:pt idx="195">
                  <c:v>7.56282</c:v>
                </c:pt>
                <c:pt idx="196">
                  <c:v>7.52099</c:v>
                </c:pt>
                <c:pt idx="197">
                  <c:v>7.47784</c:v>
                </c:pt>
                <c:pt idx="198">
                  <c:v>7.43465</c:v>
                </c:pt>
                <c:pt idx="199">
                  <c:v>7.39218</c:v>
                </c:pt>
                <c:pt idx="200">
                  <c:v>7.34671</c:v>
                </c:pt>
                <c:pt idx="201">
                  <c:v>7.30047</c:v>
                </c:pt>
                <c:pt idx="202">
                  <c:v>7.256</c:v>
                </c:pt>
                <c:pt idx="203">
                  <c:v>7.21034</c:v>
                </c:pt>
                <c:pt idx="204">
                  <c:v>7.16397</c:v>
                </c:pt>
                <c:pt idx="205">
                  <c:v>7.11873</c:v>
                </c:pt>
                <c:pt idx="206">
                  <c:v>7.07493</c:v>
                </c:pt>
                <c:pt idx="207">
                  <c:v>7.02937</c:v>
                </c:pt>
                <c:pt idx="208">
                  <c:v>6.9852</c:v>
                </c:pt>
                <c:pt idx="209">
                  <c:v>6.9416</c:v>
                </c:pt>
                <c:pt idx="210">
                  <c:v>6.89457</c:v>
                </c:pt>
                <c:pt idx="211">
                  <c:v>6.84991</c:v>
                </c:pt>
                <c:pt idx="212">
                  <c:v>6.80422</c:v>
                </c:pt>
                <c:pt idx="213">
                  <c:v>6.75638</c:v>
                </c:pt>
                <c:pt idx="214">
                  <c:v>6.70992</c:v>
                </c:pt>
                <c:pt idx="215">
                  <c:v>6.66418</c:v>
                </c:pt>
                <c:pt idx="216">
                  <c:v>6.61676</c:v>
                </c:pt>
                <c:pt idx="217">
                  <c:v>6.57214</c:v>
                </c:pt>
                <c:pt idx="218">
                  <c:v>6.52747</c:v>
                </c:pt>
                <c:pt idx="219">
                  <c:v>6.4797</c:v>
                </c:pt>
                <c:pt idx="220">
                  <c:v>6.43502</c:v>
                </c:pt>
                <c:pt idx="221">
                  <c:v>6.38954</c:v>
                </c:pt>
                <c:pt idx="222">
                  <c:v>6.34068</c:v>
                </c:pt>
                <c:pt idx="223">
                  <c:v>6.29145</c:v>
                </c:pt>
                <c:pt idx="224">
                  <c:v>6.24304</c:v>
                </c:pt>
                <c:pt idx="225">
                  <c:v>6.19743</c:v>
                </c:pt>
                <c:pt idx="226">
                  <c:v>6.15106</c:v>
                </c:pt>
                <c:pt idx="227">
                  <c:v>6.10634</c:v>
                </c:pt>
                <c:pt idx="228">
                  <c:v>6.06016</c:v>
                </c:pt>
                <c:pt idx="229">
                  <c:v>6.01161</c:v>
                </c:pt>
                <c:pt idx="230">
                  <c:v>5.96516</c:v>
                </c:pt>
                <c:pt idx="231">
                  <c:v>5.91725</c:v>
                </c:pt>
                <c:pt idx="232">
                  <c:v>5.8677</c:v>
                </c:pt>
                <c:pt idx="233">
                  <c:v>5.82147</c:v>
                </c:pt>
                <c:pt idx="234">
                  <c:v>5.77417</c:v>
                </c:pt>
                <c:pt idx="235">
                  <c:v>5.72437</c:v>
                </c:pt>
                <c:pt idx="236">
                  <c:v>5.67844</c:v>
                </c:pt>
                <c:pt idx="237">
                  <c:v>5.63399</c:v>
                </c:pt>
                <c:pt idx="238">
                  <c:v>5.58704</c:v>
                </c:pt>
                <c:pt idx="239">
                  <c:v>5.53683</c:v>
                </c:pt>
                <c:pt idx="240">
                  <c:v>5.48885</c:v>
                </c:pt>
                <c:pt idx="241">
                  <c:v>5.44011</c:v>
                </c:pt>
                <c:pt idx="242">
                  <c:v>5.39158</c:v>
                </c:pt>
                <c:pt idx="243">
                  <c:v>5.34384</c:v>
                </c:pt>
                <c:pt idx="244">
                  <c:v>5.29364</c:v>
                </c:pt>
                <c:pt idx="245">
                  <c:v>5.24537</c:v>
                </c:pt>
                <c:pt idx="246">
                  <c:v>5.19759</c:v>
                </c:pt>
                <c:pt idx="247">
                  <c:v>5.15119</c:v>
                </c:pt>
                <c:pt idx="248">
                  <c:v>5.10476</c:v>
                </c:pt>
                <c:pt idx="249">
                  <c:v>5.05776</c:v>
                </c:pt>
                <c:pt idx="250">
                  <c:v>5.00986</c:v>
                </c:pt>
                <c:pt idx="251">
                  <c:v>4.96195</c:v>
                </c:pt>
                <c:pt idx="252">
                  <c:v>4.91335</c:v>
                </c:pt>
                <c:pt idx="253">
                  <c:v>4.86418</c:v>
                </c:pt>
                <c:pt idx="254">
                  <c:v>4.81563</c:v>
                </c:pt>
                <c:pt idx="255">
                  <c:v>4.76706</c:v>
                </c:pt>
                <c:pt idx="256">
                  <c:v>4.71936</c:v>
                </c:pt>
                <c:pt idx="257">
                  <c:v>4.67124</c:v>
                </c:pt>
                <c:pt idx="258">
                  <c:v>4.62526</c:v>
                </c:pt>
                <c:pt idx="259">
                  <c:v>4.5789</c:v>
                </c:pt>
                <c:pt idx="260">
                  <c:v>4.53169</c:v>
                </c:pt>
                <c:pt idx="261">
                  <c:v>4.48205</c:v>
                </c:pt>
                <c:pt idx="262">
                  <c:v>4.43216</c:v>
                </c:pt>
                <c:pt idx="263">
                  <c:v>4.38436</c:v>
                </c:pt>
                <c:pt idx="264">
                  <c:v>4.33794</c:v>
                </c:pt>
                <c:pt idx="265">
                  <c:v>4.28951</c:v>
                </c:pt>
                <c:pt idx="266">
                  <c:v>4.24262</c:v>
                </c:pt>
                <c:pt idx="267">
                  <c:v>4.1969</c:v>
                </c:pt>
                <c:pt idx="268">
                  <c:v>4.149</c:v>
                </c:pt>
                <c:pt idx="269">
                  <c:v>4.1021</c:v>
                </c:pt>
                <c:pt idx="270">
                  <c:v>4.05581</c:v>
                </c:pt>
                <c:pt idx="271">
                  <c:v>4.00825</c:v>
                </c:pt>
                <c:pt idx="272">
                  <c:v>3.96079</c:v>
                </c:pt>
                <c:pt idx="273">
                  <c:v>3.9132</c:v>
                </c:pt>
                <c:pt idx="274">
                  <c:v>3.86586</c:v>
                </c:pt>
                <c:pt idx="275">
                  <c:v>3.81829</c:v>
                </c:pt>
                <c:pt idx="276">
                  <c:v>3.7732</c:v>
                </c:pt>
                <c:pt idx="277">
                  <c:v>3.72885</c:v>
                </c:pt>
                <c:pt idx="278">
                  <c:v>3.68293</c:v>
                </c:pt>
                <c:pt idx="279">
                  <c:v>3.63658</c:v>
                </c:pt>
                <c:pt idx="280">
                  <c:v>3.59083</c:v>
                </c:pt>
                <c:pt idx="281">
                  <c:v>3.54428</c:v>
                </c:pt>
                <c:pt idx="282">
                  <c:v>3.49925</c:v>
                </c:pt>
                <c:pt idx="283">
                  <c:v>3.45214</c:v>
                </c:pt>
                <c:pt idx="284">
                  <c:v>3.40668</c:v>
                </c:pt>
                <c:pt idx="285">
                  <c:v>3.36152</c:v>
                </c:pt>
                <c:pt idx="286">
                  <c:v>3.3161</c:v>
                </c:pt>
                <c:pt idx="287">
                  <c:v>3.27232</c:v>
                </c:pt>
                <c:pt idx="288">
                  <c:v>3.22904</c:v>
                </c:pt>
                <c:pt idx="289">
                  <c:v>3.18458</c:v>
                </c:pt>
                <c:pt idx="290">
                  <c:v>3.13985</c:v>
                </c:pt>
                <c:pt idx="291">
                  <c:v>3.09592</c:v>
                </c:pt>
                <c:pt idx="292">
                  <c:v>3.05183</c:v>
                </c:pt>
                <c:pt idx="293">
                  <c:v>3.00682</c:v>
                </c:pt>
                <c:pt idx="294">
                  <c:v>2.96308</c:v>
                </c:pt>
                <c:pt idx="295">
                  <c:v>2.91985</c:v>
                </c:pt>
                <c:pt idx="296">
                  <c:v>2.87963</c:v>
                </c:pt>
                <c:pt idx="297">
                  <c:v>2.83623</c:v>
                </c:pt>
                <c:pt idx="298">
                  <c:v>2.79365</c:v>
                </c:pt>
                <c:pt idx="299">
                  <c:v>2.75189</c:v>
                </c:pt>
                <c:pt idx="300">
                  <c:v>2.71004</c:v>
                </c:pt>
                <c:pt idx="301">
                  <c:v>2.66803</c:v>
                </c:pt>
                <c:pt idx="302">
                  <c:v>2.62439</c:v>
                </c:pt>
                <c:pt idx="303">
                  <c:v>2.58424</c:v>
                </c:pt>
                <c:pt idx="304">
                  <c:v>2.53939</c:v>
                </c:pt>
                <c:pt idx="305">
                  <c:v>2.49784</c:v>
                </c:pt>
                <c:pt idx="306">
                  <c:v>2.45842</c:v>
                </c:pt>
                <c:pt idx="307">
                  <c:v>2.41851</c:v>
                </c:pt>
                <c:pt idx="308">
                  <c:v>2.37826</c:v>
                </c:pt>
                <c:pt idx="309">
                  <c:v>2.33948</c:v>
                </c:pt>
                <c:pt idx="310">
                  <c:v>2.29862</c:v>
                </c:pt>
                <c:pt idx="311">
                  <c:v>2.25979</c:v>
                </c:pt>
                <c:pt idx="312">
                  <c:v>2.22126</c:v>
                </c:pt>
                <c:pt idx="313">
                  <c:v>2.18233</c:v>
                </c:pt>
                <c:pt idx="314">
                  <c:v>2.14219</c:v>
                </c:pt>
                <c:pt idx="315">
                  <c:v>2.10385</c:v>
                </c:pt>
                <c:pt idx="316">
                  <c:v>2.06541</c:v>
                </c:pt>
                <c:pt idx="317">
                  <c:v>2.02927</c:v>
                </c:pt>
                <c:pt idx="318">
                  <c:v>1.99297</c:v>
                </c:pt>
                <c:pt idx="319">
                  <c:v>1.95714</c:v>
                </c:pt>
                <c:pt idx="320">
                  <c:v>1.92215</c:v>
                </c:pt>
                <c:pt idx="321">
                  <c:v>1.88368</c:v>
                </c:pt>
                <c:pt idx="322">
                  <c:v>1.84788</c:v>
                </c:pt>
                <c:pt idx="323">
                  <c:v>1.81363</c:v>
                </c:pt>
                <c:pt idx="324">
                  <c:v>1.77865</c:v>
                </c:pt>
                <c:pt idx="325">
                  <c:v>1.74563</c:v>
                </c:pt>
                <c:pt idx="326">
                  <c:v>1.71078</c:v>
                </c:pt>
                <c:pt idx="327">
                  <c:v>1.67764</c:v>
                </c:pt>
                <c:pt idx="328">
                  <c:v>1.64571</c:v>
                </c:pt>
                <c:pt idx="329">
                  <c:v>1.61207</c:v>
                </c:pt>
                <c:pt idx="330">
                  <c:v>1.57985</c:v>
                </c:pt>
                <c:pt idx="331">
                  <c:v>1.54706</c:v>
                </c:pt>
                <c:pt idx="332">
                  <c:v>1.51447</c:v>
                </c:pt>
                <c:pt idx="333">
                  <c:v>1.4829</c:v>
                </c:pt>
                <c:pt idx="334">
                  <c:v>1.45019</c:v>
                </c:pt>
                <c:pt idx="335">
                  <c:v>1.42091</c:v>
                </c:pt>
                <c:pt idx="336">
                  <c:v>1.38921</c:v>
                </c:pt>
                <c:pt idx="337">
                  <c:v>1.36085</c:v>
                </c:pt>
                <c:pt idx="338">
                  <c:v>1.33492</c:v>
                </c:pt>
                <c:pt idx="339">
                  <c:v>1.30577</c:v>
                </c:pt>
                <c:pt idx="340">
                  <c:v>1.27589</c:v>
                </c:pt>
                <c:pt idx="341">
                  <c:v>1.24603</c:v>
                </c:pt>
                <c:pt idx="342">
                  <c:v>1.21941</c:v>
                </c:pt>
                <c:pt idx="343">
                  <c:v>1.19189</c:v>
                </c:pt>
                <c:pt idx="344">
                  <c:v>1.16355</c:v>
                </c:pt>
                <c:pt idx="345">
                  <c:v>1.1382</c:v>
                </c:pt>
                <c:pt idx="346">
                  <c:v>1.1103</c:v>
                </c:pt>
                <c:pt idx="347">
                  <c:v>1.08777</c:v>
                </c:pt>
                <c:pt idx="348">
                  <c:v>1.06508</c:v>
                </c:pt>
                <c:pt idx="349">
                  <c:v>1.04003</c:v>
                </c:pt>
                <c:pt idx="350">
                  <c:v>1.01466</c:v>
                </c:pt>
                <c:pt idx="351">
                  <c:v>0.98835</c:v>
                </c:pt>
                <c:pt idx="352">
                  <c:v>0.96455</c:v>
                </c:pt>
                <c:pt idx="353">
                  <c:v>0.94243</c:v>
                </c:pt>
                <c:pt idx="354">
                  <c:v>0.92173</c:v>
                </c:pt>
                <c:pt idx="355">
                  <c:v>0.89755</c:v>
                </c:pt>
                <c:pt idx="356">
                  <c:v>0.87475</c:v>
                </c:pt>
                <c:pt idx="357">
                  <c:v>0.85708</c:v>
                </c:pt>
                <c:pt idx="358">
                  <c:v>0.83649</c:v>
                </c:pt>
                <c:pt idx="359">
                  <c:v>0.8163</c:v>
                </c:pt>
                <c:pt idx="360">
                  <c:v>0.79541</c:v>
                </c:pt>
                <c:pt idx="361">
                  <c:v>0.77402</c:v>
                </c:pt>
                <c:pt idx="362">
                  <c:v>0.75879</c:v>
                </c:pt>
                <c:pt idx="363">
                  <c:v>0.73977</c:v>
                </c:pt>
                <c:pt idx="364">
                  <c:v>0.71831</c:v>
                </c:pt>
                <c:pt idx="365">
                  <c:v>0.70081</c:v>
                </c:pt>
                <c:pt idx="366">
                  <c:v>0.6855</c:v>
                </c:pt>
                <c:pt idx="367">
                  <c:v>0.66652</c:v>
                </c:pt>
                <c:pt idx="368">
                  <c:v>0.65204</c:v>
                </c:pt>
                <c:pt idx="369">
                  <c:v>0.63875</c:v>
                </c:pt>
                <c:pt idx="370">
                  <c:v>0.62192</c:v>
                </c:pt>
                <c:pt idx="371">
                  <c:v>0.60776</c:v>
                </c:pt>
                <c:pt idx="372">
                  <c:v>0.59367</c:v>
                </c:pt>
                <c:pt idx="373">
                  <c:v>0.57841</c:v>
                </c:pt>
                <c:pt idx="374">
                  <c:v>0.56523</c:v>
                </c:pt>
                <c:pt idx="375">
                  <c:v>0.55219</c:v>
                </c:pt>
                <c:pt idx="376">
                  <c:v>0.54064</c:v>
                </c:pt>
                <c:pt idx="377">
                  <c:v>0.52814</c:v>
                </c:pt>
                <c:pt idx="378">
                  <c:v>0.51711</c:v>
                </c:pt>
                <c:pt idx="379">
                  <c:v>0.50564</c:v>
                </c:pt>
                <c:pt idx="380">
                  <c:v>0.49508</c:v>
                </c:pt>
                <c:pt idx="381">
                  <c:v>0.47872</c:v>
                </c:pt>
                <c:pt idx="382">
                  <c:v>0.47101</c:v>
                </c:pt>
                <c:pt idx="383">
                  <c:v>0.45565</c:v>
                </c:pt>
                <c:pt idx="384">
                  <c:v>0.44917</c:v>
                </c:pt>
                <c:pt idx="385">
                  <c:v>0.43932</c:v>
                </c:pt>
                <c:pt idx="386">
                  <c:v>0.43133</c:v>
                </c:pt>
                <c:pt idx="387">
                  <c:v>0.42101</c:v>
                </c:pt>
                <c:pt idx="388">
                  <c:v>0.41433</c:v>
                </c:pt>
                <c:pt idx="389">
                  <c:v>0.40602</c:v>
                </c:pt>
                <c:pt idx="390">
                  <c:v>0.39967</c:v>
                </c:pt>
                <c:pt idx="391">
                  <c:v>0.39087</c:v>
                </c:pt>
                <c:pt idx="392">
                  <c:v>0.38393</c:v>
                </c:pt>
                <c:pt idx="393">
                  <c:v>0.38186</c:v>
                </c:pt>
                <c:pt idx="394">
                  <c:v>0.37083</c:v>
                </c:pt>
                <c:pt idx="395">
                  <c:v>0.36502</c:v>
                </c:pt>
                <c:pt idx="396">
                  <c:v>0.35869</c:v>
                </c:pt>
                <c:pt idx="397">
                  <c:v>0.35613</c:v>
                </c:pt>
                <c:pt idx="398">
                  <c:v>0.35076</c:v>
                </c:pt>
                <c:pt idx="399">
                  <c:v>0.3471</c:v>
                </c:pt>
                <c:pt idx="400">
                  <c:v>0.33874</c:v>
                </c:pt>
                <c:pt idx="401">
                  <c:v>0.33706</c:v>
                </c:pt>
                <c:pt idx="402">
                  <c:v>0.33055</c:v>
                </c:pt>
                <c:pt idx="403">
                  <c:v>0.32633</c:v>
                </c:pt>
                <c:pt idx="404">
                  <c:v>0.32446</c:v>
                </c:pt>
                <c:pt idx="405">
                  <c:v>0.31911</c:v>
                </c:pt>
                <c:pt idx="406">
                  <c:v>0.31421</c:v>
                </c:pt>
                <c:pt idx="407">
                  <c:v>0.31612</c:v>
                </c:pt>
                <c:pt idx="408">
                  <c:v>0.30748</c:v>
                </c:pt>
                <c:pt idx="409">
                  <c:v>0.30779</c:v>
                </c:pt>
                <c:pt idx="410">
                  <c:v>0.30871</c:v>
                </c:pt>
                <c:pt idx="411">
                  <c:v>0.30757</c:v>
                </c:pt>
                <c:pt idx="412">
                  <c:v>0.3003</c:v>
                </c:pt>
                <c:pt idx="413">
                  <c:v>0.29897</c:v>
                </c:pt>
                <c:pt idx="414">
                  <c:v>0.29461</c:v>
                </c:pt>
                <c:pt idx="415">
                  <c:v>0.29268</c:v>
                </c:pt>
                <c:pt idx="416">
                  <c:v>0.29283</c:v>
                </c:pt>
                <c:pt idx="417">
                  <c:v>0.29155</c:v>
                </c:pt>
                <c:pt idx="418">
                  <c:v>0.28863</c:v>
                </c:pt>
                <c:pt idx="419">
                  <c:v>0.28514</c:v>
                </c:pt>
                <c:pt idx="420">
                  <c:v>0.28425</c:v>
                </c:pt>
                <c:pt idx="421">
                  <c:v>0.28453</c:v>
                </c:pt>
                <c:pt idx="422">
                  <c:v>0.26648</c:v>
                </c:pt>
                <c:pt idx="423">
                  <c:v>0.26915</c:v>
                </c:pt>
                <c:pt idx="424">
                  <c:v>0.27509</c:v>
                </c:pt>
                <c:pt idx="425">
                  <c:v>0.28129</c:v>
                </c:pt>
                <c:pt idx="426">
                  <c:v>0.28473</c:v>
                </c:pt>
                <c:pt idx="427">
                  <c:v>0.2749</c:v>
                </c:pt>
                <c:pt idx="428">
                  <c:v>0.26627</c:v>
                </c:pt>
                <c:pt idx="429">
                  <c:v>0.26767</c:v>
                </c:pt>
                <c:pt idx="430">
                  <c:v>0.27564</c:v>
                </c:pt>
                <c:pt idx="431">
                  <c:v>0.2691</c:v>
                </c:pt>
                <c:pt idx="432">
                  <c:v>0.26117</c:v>
                </c:pt>
                <c:pt idx="433">
                  <c:v>0.26621</c:v>
                </c:pt>
                <c:pt idx="434">
                  <c:v>0.2582</c:v>
                </c:pt>
                <c:pt idx="435">
                  <c:v>0.26203</c:v>
                </c:pt>
                <c:pt idx="436">
                  <c:v>0.26602</c:v>
                </c:pt>
                <c:pt idx="437">
                  <c:v>0.26902</c:v>
                </c:pt>
                <c:pt idx="438">
                  <c:v>0.25334</c:v>
                </c:pt>
                <c:pt idx="439">
                  <c:v>0.25942</c:v>
                </c:pt>
                <c:pt idx="440">
                  <c:v>0.25042</c:v>
                </c:pt>
                <c:pt idx="441">
                  <c:v>0.24866</c:v>
                </c:pt>
                <c:pt idx="442">
                  <c:v>0.25365</c:v>
                </c:pt>
                <c:pt idx="443">
                  <c:v>0.25025</c:v>
                </c:pt>
                <c:pt idx="444">
                  <c:v>0.24753</c:v>
                </c:pt>
                <c:pt idx="445">
                  <c:v>0.24792</c:v>
                </c:pt>
                <c:pt idx="446">
                  <c:v>0.25023</c:v>
                </c:pt>
                <c:pt idx="447">
                  <c:v>0.2413</c:v>
                </c:pt>
                <c:pt idx="448">
                  <c:v>0.23334</c:v>
                </c:pt>
                <c:pt idx="449">
                  <c:v>0.2353</c:v>
                </c:pt>
                <c:pt idx="450">
                  <c:v>0.23391</c:v>
                </c:pt>
                <c:pt idx="451">
                  <c:v>0.23007</c:v>
                </c:pt>
                <c:pt idx="452">
                  <c:v>0.22456</c:v>
                </c:pt>
                <c:pt idx="453">
                  <c:v>0.2223</c:v>
                </c:pt>
                <c:pt idx="454">
                  <c:v>0.22619</c:v>
                </c:pt>
                <c:pt idx="455">
                  <c:v>0.22569</c:v>
                </c:pt>
                <c:pt idx="456">
                  <c:v>0.21709</c:v>
                </c:pt>
                <c:pt idx="457">
                  <c:v>0.2101</c:v>
                </c:pt>
                <c:pt idx="458">
                  <c:v>0.20948</c:v>
                </c:pt>
                <c:pt idx="459">
                  <c:v>0.2094</c:v>
                </c:pt>
                <c:pt idx="460">
                  <c:v>0.21057</c:v>
                </c:pt>
                <c:pt idx="461">
                  <c:v>0.21124</c:v>
                </c:pt>
                <c:pt idx="462">
                  <c:v>0.19609</c:v>
                </c:pt>
                <c:pt idx="463">
                  <c:v>0.20409</c:v>
                </c:pt>
                <c:pt idx="464">
                  <c:v>0.20381</c:v>
                </c:pt>
                <c:pt idx="465">
                  <c:v>0.19478</c:v>
                </c:pt>
                <c:pt idx="466">
                  <c:v>0.18311</c:v>
                </c:pt>
                <c:pt idx="467">
                  <c:v>0.19012</c:v>
                </c:pt>
                <c:pt idx="468">
                  <c:v>0.18382</c:v>
                </c:pt>
                <c:pt idx="469">
                  <c:v>0.18021</c:v>
                </c:pt>
                <c:pt idx="470">
                  <c:v>0.18828</c:v>
                </c:pt>
                <c:pt idx="471">
                  <c:v>0.20087</c:v>
                </c:pt>
                <c:pt idx="472">
                  <c:v>0.18184</c:v>
                </c:pt>
                <c:pt idx="473">
                  <c:v>0.1634</c:v>
                </c:pt>
                <c:pt idx="474">
                  <c:v>0.18141</c:v>
                </c:pt>
                <c:pt idx="475">
                  <c:v>0.18012</c:v>
                </c:pt>
                <c:pt idx="476">
                  <c:v>0.16397</c:v>
                </c:pt>
                <c:pt idx="477">
                  <c:v>0.16487</c:v>
                </c:pt>
                <c:pt idx="478">
                  <c:v>0.16692</c:v>
                </c:pt>
                <c:pt idx="479">
                  <c:v>0.15213</c:v>
                </c:pt>
                <c:pt idx="480">
                  <c:v>0.15913</c:v>
                </c:pt>
                <c:pt idx="481">
                  <c:v>0.15434</c:v>
                </c:pt>
                <c:pt idx="482">
                  <c:v>0.15955</c:v>
                </c:pt>
                <c:pt idx="483">
                  <c:v>0.15124</c:v>
                </c:pt>
                <c:pt idx="484">
                  <c:v>0.17125</c:v>
                </c:pt>
                <c:pt idx="485">
                  <c:v>0.16176</c:v>
                </c:pt>
                <c:pt idx="486">
                  <c:v>0.17333</c:v>
                </c:pt>
                <c:pt idx="487">
                  <c:v>0.15672</c:v>
                </c:pt>
                <c:pt idx="488">
                  <c:v>0.15563</c:v>
                </c:pt>
                <c:pt idx="489">
                  <c:v>0.16263</c:v>
                </c:pt>
                <c:pt idx="490">
                  <c:v>0.15514</c:v>
                </c:pt>
                <c:pt idx="491">
                  <c:v>0.16862</c:v>
                </c:pt>
                <c:pt idx="492">
                  <c:v>0.16372</c:v>
                </c:pt>
                <c:pt idx="493">
                  <c:v>0.16361</c:v>
                </c:pt>
                <c:pt idx="494">
                  <c:v>0.17613</c:v>
                </c:pt>
                <c:pt idx="495">
                  <c:v>0.19163</c:v>
                </c:pt>
                <c:pt idx="496">
                  <c:v>0.161</c:v>
                </c:pt>
                <c:pt idx="497">
                  <c:v>0.19004</c:v>
                </c:pt>
                <c:pt idx="498">
                  <c:v>0.20362</c:v>
                </c:pt>
                <c:pt idx="499">
                  <c:v>0.20498</c:v>
                </c:pt>
                <c:pt idx="500">
                  <c:v>0.1925</c:v>
                </c:pt>
                <c:pt idx="501">
                  <c:v>0.18841</c:v>
                </c:pt>
                <c:pt idx="502">
                  <c:v>0.20225</c:v>
                </c:pt>
                <c:pt idx="503">
                  <c:v>0.1952</c:v>
                </c:pt>
                <c:pt idx="504">
                  <c:v>0.19042</c:v>
                </c:pt>
                <c:pt idx="505">
                  <c:v>0.19638</c:v>
                </c:pt>
                <c:pt idx="506">
                  <c:v>0.1846</c:v>
                </c:pt>
                <c:pt idx="507">
                  <c:v>0.19653</c:v>
                </c:pt>
                <c:pt idx="508">
                  <c:v>0.21949</c:v>
                </c:pt>
                <c:pt idx="509">
                  <c:v>0.21258</c:v>
                </c:pt>
                <c:pt idx="510">
                  <c:v>0.20936</c:v>
                </c:pt>
                <c:pt idx="511">
                  <c:v>0.21783</c:v>
                </c:pt>
                <c:pt idx="512">
                  <c:v>0.20512</c:v>
                </c:pt>
                <c:pt idx="513">
                  <c:v>0.20376</c:v>
                </c:pt>
                <c:pt idx="514">
                  <c:v>0.21873</c:v>
                </c:pt>
                <c:pt idx="515">
                  <c:v>0.21764</c:v>
                </c:pt>
                <c:pt idx="516">
                  <c:v>0.20019</c:v>
                </c:pt>
                <c:pt idx="517">
                  <c:v>0.2164</c:v>
                </c:pt>
                <c:pt idx="518">
                  <c:v>0.20722</c:v>
                </c:pt>
                <c:pt idx="519">
                  <c:v>0.1881</c:v>
                </c:pt>
                <c:pt idx="520">
                  <c:v>0.19243</c:v>
                </c:pt>
                <c:pt idx="521">
                  <c:v>0.18768</c:v>
                </c:pt>
                <c:pt idx="522">
                  <c:v>0.17108</c:v>
                </c:pt>
                <c:pt idx="523">
                  <c:v>0.16306</c:v>
                </c:pt>
                <c:pt idx="524">
                  <c:v>0.15184</c:v>
                </c:pt>
                <c:pt idx="525">
                  <c:v>0.14719</c:v>
                </c:pt>
                <c:pt idx="526">
                  <c:v>0.1208</c:v>
                </c:pt>
                <c:pt idx="527">
                  <c:v>0.14024</c:v>
                </c:pt>
                <c:pt idx="528">
                  <c:v>0.12431</c:v>
                </c:pt>
                <c:pt idx="529">
                  <c:v>0.09604</c:v>
                </c:pt>
                <c:pt idx="530">
                  <c:v>0.10105</c:v>
                </c:pt>
                <c:pt idx="531">
                  <c:v>0.09924</c:v>
                </c:pt>
                <c:pt idx="532">
                  <c:v>0.07753</c:v>
                </c:pt>
                <c:pt idx="533">
                  <c:v>0.07211</c:v>
                </c:pt>
                <c:pt idx="534">
                  <c:v>0.06704</c:v>
                </c:pt>
                <c:pt idx="535">
                  <c:v>0.04341</c:v>
                </c:pt>
                <c:pt idx="536">
                  <c:v>0.04186</c:v>
                </c:pt>
                <c:pt idx="537">
                  <c:v>0.04876</c:v>
                </c:pt>
                <c:pt idx="538">
                  <c:v>0.05335</c:v>
                </c:pt>
                <c:pt idx="539">
                  <c:v>0.05562</c:v>
                </c:pt>
                <c:pt idx="540">
                  <c:v>0.06878</c:v>
                </c:pt>
                <c:pt idx="541">
                  <c:v>0.08519</c:v>
                </c:pt>
                <c:pt idx="542">
                  <c:v>0.1105</c:v>
                </c:pt>
                <c:pt idx="543">
                  <c:v>0.14464</c:v>
                </c:pt>
                <c:pt idx="544">
                  <c:v>0.17408</c:v>
                </c:pt>
                <c:pt idx="545">
                  <c:v>0.23504</c:v>
                </c:pt>
                <c:pt idx="546">
                  <c:v>0.29197</c:v>
                </c:pt>
                <c:pt idx="547">
                  <c:v>0.36179</c:v>
                </c:pt>
                <c:pt idx="548">
                  <c:v>0.46448</c:v>
                </c:pt>
                <c:pt idx="549">
                  <c:v>0.5824</c:v>
                </c:pt>
                <c:pt idx="550">
                  <c:v>0.70385</c:v>
                </c:pt>
                <c:pt idx="551">
                  <c:v>0.83615</c:v>
                </c:pt>
                <c:pt idx="552">
                  <c:v>1.00118</c:v>
                </c:pt>
                <c:pt idx="553">
                  <c:v>1.19289</c:v>
                </c:pt>
                <c:pt idx="554">
                  <c:v>1.40002</c:v>
                </c:pt>
                <c:pt idx="555">
                  <c:v>1.64356</c:v>
                </c:pt>
                <c:pt idx="556">
                  <c:v>1.90614</c:v>
                </c:pt>
                <c:pt idx="557">
                  <c:v>2.17684</c:v>
                </c:pt>
                <c:pt idx="558">
                  <c:v>2.48251</c:v>
                </c:pt>
                <c:pt idx="559">
                  <c:v>2.82475</c:v>
                </c:pt>
                <c:pt idx="560">
                  <c:v>3.20652</c:v>
                </c:pt>
                <c:pt idx="561">
                  <c:v>3.6161</c:v>
                </c:pt>
                <c:pt idx="562">
                  <c:v>4.05784</c:v>
                </c:pt>
                <c:pt idx="563">
                  <c:v>4.54312</c:v>
                </c:pt>
                <c:pt idx="564">
                  <c:v>5.07312</c:v>
                </c:pt>
                <c:pt idx="565">
                  <c:v>5.61296</c:v>
                </c:pt>
                <c:pt idx="566">
                  <c:v>6.19013</c:v>
                </c:pt>
                <c:pt idx="567">
                  <c:v>6.82601</c:v>
                </c:pt>
                <c:pt idx="568">
                  <c:v>7.50022</c:v>
                </c:pt>
                <c:pt idx="569">
                  <c:v>8.22175</c:v>
                </c:pt>
                <c:pt idx="570">
                  <c:v>9.00771</c:v>
                </c:pt>
                <c:pt idx="571">
                  <c:v>9.84439</c:v>
                </c:pt>
                <c:pt idx="572">
                  <c:v>10.71418</c:v>
                </c:pt>
                <c:pt idx="573">
                  <c:v>11.61636</c:v>
                </c:pt>
                <c:pt idx="574">
                  <c:v>12.5442</c:v>
                </c:pt>
                <c:pt idx="575">
                  <c:v>13.47134</c:v>
                </c:pt>
                <c:pt idx="576">
                  <c:v>14.40298</c:v>
                </c:pt>
                <c:pt idx="577">
                  <c:v>15.34742</c:v>
                </c:pt>
                <c:pt idx="578">
                  <c:v>16.29773</c:v>
                </c:pt>
                <c:pt idx="579">
                  <c:v>17.24269</c:v>
                </c:pt>
                <c:pt idx="580">
                  <c:v>18.16462</c:v>
                </c:pt>
                <c:pt idx="581">
                  <c:v>19.04968</c:v>
                </c:pt>
                <c:pt idx="582">
                  <c:v>19.84952</c:v>
                </c:pt>
                <c:pt idx="583">
                  <c:v>20.55114</c:v>
                </c:pt>
                <c:pt idx="584">
                  <c:v>21.15627</c:v>
                </c:pt>
                <c:pt idx="585">
                  <c:v>21.60525</c:v>
                </c:pt>
                <c:pt idx="586">
                  <c:v>21.91848</c:v>
                </c:pt>
                <c:pt idx="587">
                  <c:v>22.11072</c:v>
                </c:pt>
                <c:pt idx="588">
                  <c:v>22.08757</c:v>
                </c:pt>
                <c:pt idx="589">
                  <c:v>21.84019</c:v>
                </c:pt>
                <c:pt idx="590">
                  <c:v>21.41596</c:v>
                </c:pt>
                <c:pt idx="591">
                  <c:v>20.76803</c:v>
                </c:pt>
                <c:pt idx="592">
                  <c:v>19.87607</c:v>
                </c:pt>
                <c:pt idx="593">
                  <c:v>18.76182</c:v>
                </c:pt>
                <c:pt idx="594">
                  <c:v>17.48444</c:v>
                </c:pt>
                <c:pt idx="595">
                  <c:v>16.06384</c:v>
                </c:pt>
                <c:pt idx="596">
                  <c:v>14.60223</c:v>
                </c:pt>
                <c:pt idx="597">
                  <c:v>13.17468</c:v>
                </c:pt>
                <c:pt idx="598">
                  <c:v>11.71475</c:v>
                </c:pt>
                <c:pt idx="599">
                  <c:v>10.34508</c:v>
                </c:pt>
                <c:pt idx="600">
                  <c:v>9.24645</c:v>
                </c:pt>
                <c:pt idx="601">
                  <c:v>8.30096</c:v>
                </c:pt>
                <c:pt idx="602">
                  <c:v>7.51306</c:v>
                </c:pt>
                <c:pt idx="603">
                  <c:v>7.1287</c:v>
                </c:pt>
                <c:pt idx="604">
                  <c:v>7.12994</c:v>
                </c:pt>
                <c:pt idx="605">
                  <c:v>7.16953</c:v>
                </c:pt>
                <c:pt idx="606">
                  <c:v>7.20546</c:v>
                </c:pt>
                <c:pt idx="607">
                  <c:v>8.0169</c:v>
                </c:pt>
                <c:pt idx="608">
                  <c:v>9.10849</c:v>
                </c:pt>
                <c:pt idx="609">
                  <c:v>9.65193</c:v>
                </c:pt>
                <c:pt idx="610">
                  <c:v>10.90702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2784"/>
        <c:axId val="4110464"/>
      </c:scatterChart>
      <c:valAx>
        <c:axId val="4122784"/>
        <c:scaling>
          <c:orientation val="minMax"/>
          <c:max val="600"/>
          <c:min val="200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cap="none" spc="0" normalizeH="0" baseline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+mn-lt"/>
                    <a:ea typeface="+mn-ea"/>
                    <a:cs typeface="+mn-cs"/>
                  </a:defRPr>
                </a:pP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Wavelength (</a:t>
                </a:r>
                <a:r>
                  <a:rPr lang="en-US" altLang="zh-CN"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n</a:t>
                </a: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m)</a:t>
                </a:r>
                <a:endParaRPr sz="1400" u="none" strike="noStrike" cap="none" normalizeH="0">
                  <a:solidFill>
                    <a:schemeClr val="tx1"/>
                  </a:solidFill>
                  <a:uFill>
                    <a:solidFill>
                      <a:schemeClr val="tx1"/>
                    </a:solidFill>
                  </a:uFill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10464"/>
        <c:crosses val="autoZero"/>
        <c:crossBetween val="midCat"/>
        <c:majorUnit val="50"/>
        <c:minorUnit val="2.5"/>
      </c:valAx>
      <c:valAx>
        <c:axId val="4110464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400">
                    <a:solidFill>
                      <a:schemeClr val="tx1"/>
                    </a:solidFill>
                    <a:uFillTx/>
                  </a:rPr>
                  <a:t>% Reflectance</a:t>
                </a:r>
                <a:endParaRPr sz="1400">
                  <a:solidFill>
                    <a:schemeClr val="tx1"/>
                  </a:solidFill>
                  <a:uFillTx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22784"/>
        <c:crosses val="autoZero"/>
        <c:crossBetween val="midCat"/>
        <c:majorUnit val="1"/>
        <c:minorUnit val="0.5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350" b="1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en-US" altLang="zh-CN" sz="1600" b="1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Protected UVAL Coating 0° AOI</a:t>
            </a:r>
            <a:endParaRPr lang="en-US" altLang="zh-CN" sz="1600" b="1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233369392467997"/>
          <c:y val="0.034995036314776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378496965747"/>
          <c:y val="0.158220079851296"/>
          <c:w val="0.807131280388979"/>
          <c:h val="0.633523606073007"/>
        </c:manualLayout>
      </c:layout>
      <c:scatterChart>
        <c:scatterStyle val="smooth"/>
        <c:varyColors val="0"/>
        <c:ser>
          <c:idx val="2"/>
          <c:order val="0"/>
          <c:spPr>
            <a:ln w="381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'Protected UVAL Coating'!$B$8:$B$2348</c:f>
              <c:numCache>
                <c:formatCode>General</c:formatCode>
                <c:ptCount val="2341"/>
                <c:pt idx="0">
                  <c:v>220</c:v>
                </c:pt>
                <c:pt idx="1">
                  <c:v>221</c:v>
                </c:pt>
                <c:pt idx="2">
                  <c:v>222</c:v>
                </c:pt>
                <c:pt idx="3">
                  <c:v>223</c:v>
                </c:pt>
                <c:pt idx="4">
                  <c:v>224</c:v>
                </c:pt>
                <c:pt idx="5">
                  <c:v>225</c:v>
                </c:pt>
                <c:pt idx="6">
                  <c:v>226</c:v>
                </c:pt>
                <c:pt idx="7">
                  <c:v>227</c:v>
                </c:pt>
                <c:pt idx="8">
                  <c:v>228</c:v>
                </c:pt>
                <c:pt idx="9">
                  <c:v>229</c:v>
                </c:pt>
                <c:pt idx="10">
                  <c:v>230</c:v>
                </c:pt>
                <c:pt idx="11">
                  <c:v>231</c:v>
                </c:pt>
                <c:pt idx="12">
                  <c:v>232</c:v>
                </c:pt>
                <c:pt idx="13">
                  <c:v>233</c:v>
                </c:pt>
                <c:pt idx="14">
                  <c:v>234</c:v>
                </c:pt>
                <c:pt idx="15">
                  <c:v>235</c:v>
                </c:pt>
                <c:pt idx="16">
                  <c:v>236</c:v>
                </c:pt>
                <c:pt idx="17">
                  <c:v>237</c:v>
                </c:pt>
                <c:pt idx="18">
                  <c:v>238</c:v>
                </c:pt>
                <c:pt idx="19">
                  <c:v>239</c:v>
                </c:pt>
                <c:pt idx="20">
                  <c:v>240</c:v>
                </c:pt>
                <c:pt idx="21">
                  <c:v>241</c:v>
                </c:pt>
                <c:pt idx="22">
                  <c:v>242</c:v>
                </c:pt>
                <c:pt idx="23">
                  <c:v>243</c:v>
                </c:pt>
                <c:pt idx="24">
                  <c:v>244</c:v>
                </c:pt>
                <c:pt idx="25">
                  <c:v>245</c:v>
                </c:pt>
                <c:pt idx="26">
                  <c:v>246</c:v>
                </c:pt>
                <c:pt idx="27">
                  <c:v>247</c:v>
                </c:pt>
                <c:pt idx="28">
                  <c:v>248</c:v>
                </c:pt>
                <c:pt idx="29">
                  <c:v>249</c:v>
                </c:pt>
                <c:pt idx="30">
                  <c:v>250</c:v>
                </c:pt>
                <c:pt idx="31">
                  <c:v>251</c:v>
                </c:pt>
                <c:pt idx="32">
                  <c:v>252</c:v>
                </c:pt>
                <c:pt idx="33">
                  <c:v>253</c:v>
                </c:pt>
                <c:pt idx="34">
                  <c:v>254</c:v>
                </c:pt>
                <c:pt idx="35">
                  <c:v>255</c:v>
                </c:pt>
                <c:pt idx="36">
                  <c:v>256</c:v>
                </c:pt>
                <c:pt idx="37">
                  <c:v>257</c:v>
                </c:pt>
                <c:pt idx="38">
                  <c:v>258</c:v>
                </c:pt>
                <c:pt idx="39">
                  <c:v>259</c:v>
                </c:pt>
                <c:pt idx="40">
                  <c:v>260</c:v>
                </c:pt>
                <c:pt idx="41">
                  <c:v>261</c:v>
                </c:pt>
                <c:pt idx="42">
                  <c:v>262</c:v>
                </c:pt>
                <c:pt idx="43">
                  <c:v>263</c:v>
                </c:pt>
                <c:pt idx="44">
                  <c:v>264</c:v>
                </c:pt>
                <c:pt idx="45">
                  <c:v>265</c:v>
                </c:pt>
                <c:pt idx="46">
                  <c:v>266</c:v>
                </c:pt>
                <c:pt idx="47">
                  <c:v>267</c:v>
                </c:pt>
                <c:pt idx="48">
                  <c:v>268</c:v>
                </c:pt>
                <c:pt idx="49">
                  <c:v>269</c:v>
                </c:pt>
                <c:pt idx="50">
                  <c:v>270</c:v>
                </c:pt>
                <c:pt idx="51">
                  <c:v>271</c:v>
                </c:pt>
                <c:pt idx="52">
                  <c:v>272</c:v>
                </c:pt>
                <c:pt idx="53">
                  <c:v>273</c:v>
                </c:pt>
                <c:pt idx="54">
                  <c:v>274</c:v>
                </c:pt>
                <c:pt idx="55">
                  <c:v>275</c:v>
                </c:pt>
                <c:pt idx="56">
                  <c:v>276</c:v>
                </c:pt>
                <c:pt idx="57">
                  <c:v>277</c:v>
                </c:pt>
                <c:pt idx="58">
                  <c:v>278</c:v>
                </c:pt>
                <c:pt idx="59">
                  <c:v>279</c:v>
                </c:pt>
                <c:pt idx="60">
                  <c:v>280</c:v>
                </c:pt>
                <c:pt idx="61">
                  <c:v>281</c:v>
                </c:pt>
                <c:pt idx="62">
                  <c:v>282</c:v>
                </c:pt>
                <c:pt idx="63">
                  <c:v>283</c:v>
                </c:pt>
                <c:pt idx="64">
                  <c:v>284</c:v>
                </c:pt>
                <c:pt idx="65">
                  <c:v>285</c:v>
                </c:pt>
                <c:pt idx="66">
                  <c:v>286</c:v>
                </c:pt>
                <c:pt idx="67">
                  <c:v>287</c:v>
                </c:pt>
                <c:pt idx="68">
                  <c:v>288</c:v>
                </c:pt>
                <c:pt idx="69">
                  <c:v>289</c:v>
                </c:pt>
                <c:pt idx="70">
                  <c:v>290</c:v>
                </c:pt>
                <c:pt idx="71">
                  <c:v>291</c:v>
                </c:pt>
                <c:pt idx="72">
                  <c:v>292</c:v>
                </c:pt>
                <c:pt idx="73">
                  <c:v>293</c:v>
                </c:pt>
                <c:pt idx="74">
                  <c:v>294</c:v>
                </c:pt>
                <c:pt idx="75">
                  <c:v>295</c:v>
                </c:pt>
                <c:pt idx="76">
                  <c:v>296</c:v>
                </c:pt>
                <c:pt idx="77">
                  <c:v>297</c:v>
                </c:pt>
                <c:pt idx="78">
                  <c:v>298</c:v>
                </c:pt>
                <c:pt idx="79">
                  <c:v>299</c:v>
                </c:pt>
                <c:pt idx="80">
                  <c:v>300</c:v>
                </c:pt>
                <c:pt idx="81">
                  <c:v>301</c:v>
                </c:pt>
                <c:pt idx="82">
                  <c:v>302</c:v>
                </c:pt>
                <c:pt idx="83">
                  <c:v>303</c:v>
                </c:pt>
                <c:pt idx="84">
                  <c:v>304</c:v>
                </c:pt>
                <c:pt idx="85">
                  <c:v>305</c:v>
                </c:pt>
                <c:pt idx="86">
                  <c:v>306</c:v>
                </c:pt>
                <c:pt idx="87">
                  <c:v>307</c:v>
                </c:pt>
                <c:pt idx="88">
                  <c:v>308</c:v>
                </c:pt>
                <c:pt idx="89">
                  <c:v>309</c:v>
                </c:pt>
                <c:pt idx="90">
                  <c:v>310</c:v>
                </c:pt>
                <c:pt idx="91">
                  <c:v>311</c:v>
                </c:pt>
                <c:pt idx="92">
                  <c:v>312</c:v>
                </c:pt>
                <c:pt idx="93">
                  <c:v>313</c:v>
                </c:pt>
                <c:pt idx="94">
                  <c:v>314</c:v>
                </c:pt>
                <c:pt idx="95">
                  <c:v>315</c:v>
                </c:pt>
                <c:pt idx="96">
                  <c:v>316</c:v>
                </c:pt>
                <c:pt idx="97">
                  <c:v>317</c:v>
                </c:pt>
                <c:pt idx="98">
                  <c:v>318</c:v>
                </c:pt>
                <c:pt idx="99">
                  <c:v>319</c:v>
                </c:pt>
                <c:pt idx="100">
                  <c:v>320</c:v>
                </c:pt>
                <c:pt idx="101">
                  <c:v>321</c:v>
                </c:pt>
                <c:pt idx="102">
                  <c:v>322</c:v>
                </c:pt>
                <c:pt idx="103">
                  <c:v>323</c:v>
                </c:pt>
                <c:pt idx="104">
                  <c:v>324</c:v>
                </c:pt>
                <c:pt idx="105">
                  <c:v>325</c:v>
                </c:pt>
                <c:pt idx="106">
                  <c:v>326</c:v>
                </c:pt>
                <c:pt idx="107">
                  <c:v>327</c:v>
                </c:pt>
                <c:pt idx="108">
                  <c:v>328</c:v>
                </c:pt>
                <c:pt idx="109">
                  <c:v>329</c:v>
                </c:pt>
                <c:pt idx="110">
                  <c:v>330</c:v>
                </c:pt>
                <c:pt idx="111">
                  <c:v>331</c:v>
                </c:pt>
                <c:pt idx="112">
                  <c:v>332</c:v>
                </c:pt>
                <c:pt idx="113">
                  <c:v>333</c:v>
                </c:pt>
                <c:pt idx="114">
                  <c:v>334</c:v>
                </c:pt>
                <c:pt idx="115">
                  <c:v>335</c:v>
                </c:pt>
                <c:pt idx="116">
                  <c:v>336</c:v>
                </c:pt>
                <c:pt idx="117">
                  <c:v>337</c:v>
                </c:pt>
                <c:pt idx="118">
                  <c:v>338</c:v>
                </c:pt>
                <c:pt idx="119">
                  <c:v>339</c:v>
                </c:pt>
                <c:pt idx="120">
                  <c:v>340</c:v>
                </c:pt>
                <c:pt idx="121">
                  <c:v>341</c:v>
                </c:pt>
                <c:pt idx="122">
                  <c:v>342</c:v>
                </c:pt>
                <c:pt idx="123">
                  <c:v>343</c:v>
                </c:pt>
                <c:pt idx="124">
                  <c:v>344</c:v>
                </c:pt>
                <c:pt idx="125">
                  <c:v>345</c:v>
                </c:pt>
                <c:pt idx="126">
                  <c:v>346</c:v>
                </c:pt>
                <c:pt idx="127">
                  <c:v>347</c:v>
                </c:pt>
                <c:pt idx="128">
                  <c:v>348</c:v>
                </c:pt>
                <c:pt idx="129">
                  <c:v>349</c:v>
                </c:pt>
                <c:pt idx="130">
                  <c:v>350</c:v>
                </c:pt>
                <c:pt idx="131">
                  <c:v>351</c:v>
                </c:pt>
                <c:pt idx="132">
                  <c:v>352</c:v>
                </c:pt>
                <c:pt idx="133">
                  <c:v>353</c:v>
                </c:pt>
                <c:pt idx="134">
                  <c:v>354</c:v>
                </c:pt>
                <c:pt idx="135">
                  <c:v>355</c:v>
                </c:pt>
                <c:pt idx="136">
                  <c:v>356</c:v>
                </c:pt>
                <c:pt idx="137">
                  <c:v>357</c:v>
                </c:pt>
                <c:pt idx="138">
                  <c:v>358</c:v>
                </c:pt>
                <c:pt idx="139">
                  <c:v>359</c:v>
                </c:pt>
                <c:pt idx="140">
                  <c:v>360</c:v>
                </c:pt>
                <c:pt idx="141">
                  <c:v>361</c:v>
                </c:pt>
                <c:pt idx="142">
                  <c:v>362</c:v>
                </c:pt>
                <c:pt idx="143">
                  <c:v>363</c:v>
                </c:pt>
                <c:pt idx="144">
                  <c:v>364</c:v>
                </c:pt>
                <c:pt idx="145">
                  <c:v>365</c:v>
                </c:pt>
                <c:pt idx="146">
                  <c:v>366</c:v>
                </c:pt>
                <c:pt idx="147">
                  <c:v>367</c:v>
                </c:pt>
                <c:pt idx="148">
                  <c:v>368</c:v>
                </c:pt>
                <c:pt idx="149">
                  <c:v>369</c:v>
                </c:pt>
                <c:pt idx="150">
                  <c:v>370</c:v>
                </c:pt>
                <c:pt idx="151">
                  <c:v>371</c:v>
                </c:pt>
                <c:pt idx="152">
                  <c:v>372</c:v>
                </c:pt>
                <c:pt idx="153">
                  <c:v>373</c:v>
                </c:pt>
                <c:pt idx="154">
                  <c:v>374</c:v>
                </c:pt>
                <c:pt idx="155">
                  <c:v>375</c:v>
                </c:pt>
                <c:pt idx="156">
                  <c:v>376</c:v>
                </c:pt>
                <c:pt idx="157">
                  <c:v>377</c:v>
                </c:pt>
                <c:pt idx="158">
                  <c:v>378</c:v>
                </c:pt>
                <c:pt idx="159">
                  <c:v>379</c:v>
                </c:pt>
                <c:pt idx="160">
                  <c:v>380</c:v>
                </c:pt>
                <c:pt idx="161">
                  <c:v>381</c:v>
                </c:pt>
                <c:pt idx="162">
                  <c:v>382</c:v>
                </c:pt>
                <c:pt idx="163">
                  <c:v>383</c:v>
                </c:pt>
                <c:pt idx="164">
                  <c:v>384</c:v>
                </c:pt>
                <c:pt idx="165">
                  <c:v>385</c:v>
                </c:pt>
                <c:pt idx="166">
                  <c:v>386</c:v>
                </c:pt>
                <c:pt idx="167">
                  <c:v>387</c:v>
                </c:pt>
                <c:pt idx="168">
                  <c:v>388</c:v>
                </c:pt>
                <c:pt idx="169">
                  <c:v>389</c:v>
                </c:pt>
                <c:pt idx="170">
                  <c:v>390</c:v>
                </c:pt>
                <c:pt idx="171">
                  <c:v>391</c:v>
                </c:pt>
                <c:pt idx="172">
                  <c:v>392</c:v>
                </c:pt>
                <c:pt idx="173">
                  <c:v>393</c:v>
                </c:pt>
                <c:pt idx="174">
                  <c:v>394</c:v>
                </c:pt>
                <c:pt idx="175">
                  <c:v>395</c:v>
                </c:pt>
                <c:pt idx="176">
                  <c:v>396</c:v>
                </c:pt>
                <c:pt idx="177">
                  <c:v>397</c:v>
                </c:pt>
                <c:pt idx="178">
                  <c:v>398</c:v>
                </c:pt>
                <c:pt idx="179">
                  <c:v>399</c:v>
                </c:pt>
                <c:pt idx="180">
                  <c:v>400</c:v>
                </c:pt>
                <c:pt idx="181">
                  <c:v>401</c:v>
                </c:pt>
                <c:pt idx="182">
                  <c:v>402</c:v>
                </c:pt>
                <c:pt idx="183">
                  <c:v>403</c:v>
                </c:pt>
                <c:pt idx="184">
                  <c:v>404</c:v>
                </c:pt>
                <c:pt idx="185">
                  <c:v>405</c:v>
                </c:pt>
                <c:pt idx="186">
                  <c:v>406</c:v>
                </c:pt>
                <c:pt idx="187">
                  <c:v>407</c:v>
                </c:pt>
                <c:pt idx="188">
                  <c:v>408</c:v>
                </c:pt>
                <c:pt idx="189">
                  <c:v>409</c:v>
                </c:pt>
                <c:pt idx="190">
                  <c:v>410</c:v>
                </c:pt>
                <c:pt idx="191">
                  <c:v>411</c:v>
                </c:pt>
                <c:pt idx="192">
                  <c:v>412</c:v>
                </c:pt>
                <c:pt idx="193">
                  <c:v>413</c:v>
                </c:pt>
                <c:pt idx="194">
                  <c:v>414</c:v>
                </c:pt>
                <c:pt idx="195">
                  <c:v>415</c:v>
                </c:pt>
                <c:pt idx="196">
                  <c:v>416</c:v>
                </c:pt>
                <c:pt idx="197">
                  <c:v>417</c:v>
                </c:pt>
                <c:pt idx="198">
                  <c:v>418</c:v>
                </c:pt>
                <c:pt idx="199">
                  <c:v>419</c:v>
                </c:pt>
                <c:pt idx="200">
                  <c:v>420</c:v>
                </c:pt>
                <c:pt idx="201">
                  <c:v>421</c:v>
                </c:pt>
                <c:pt idx="202">
                  <c:v>422</c:v>
                </c:pt>
                <c:pt idx="203">
                  <c:v>423</c:v>
                </c:pt>
                <c:pt idx="204">
                  <c:v>424</c:v>
                </c:pt>
                <c:pt idx="205">
                  <c:v>425</c:v>
                </c:pt>
                <c:pt idx="206">
                  <c:v>426</c:v>
                </c:pt>
                <c:pt idx="207">
                  <c:v>427</c:v>
                </c:pt>
                <c:pt idx="208">
                  <c:v>428</c:v>
                </c:pt>
                <c:pt idx="209">
                  <c:v>429</c:v>
                </c:pt>
                <c:pt idx="210">
                  <c:v>430</c:v>
                </c:pt>
                <c:pt idx="211">
                  <c:v>431</c:v>
                </c:pt>
                <c:pt idx="212">
                  <c:v>432</c:v>
                </c:pt>
                <c:pt idx="213">
                  <c:v>433</c:v>
                </c:pt>
                <c:pt idx="214">
                  <c:v>434</c:v>
                </c:pt>
                <c:pt idx="215">
                  <c:v>435</c:v>
                </c:pt>
                <c:pt idx="216">
                  <c:v>436</c:v>
                </c:pt>
                <c:pt idx="217">
                  <c:v>437</c:v>
                </c:pt>
                <c:pt idx="218">
                  <c:v>438</c:v>
                </c:pt>
                <c:pt idx="219">
                  <c:v>439</c:v>
                </c:pt>
                <c:pt idx="220">
                  <c:v>440</c:v>
                </c:pt>
                <c:pt idx="221">
                  <c:v>441</c:v>
                </c:pt>
                <c:pt idx="222">
                  <c:v>442</c:v>
                </c:pt>
                <c:pt idx="223">
                  <c:v>443</c:v>
                </c:pt>
                <c:pt idx="224">
                  <c:v>444</c:v>
                </c:pt>
                <c:pt idx="225">
                  <c:v>445</c:v>
                </c:pt>
                <c:pt idx="226">
                  <c:v>446</c:v>
                </c:pt>
                <c:pt idx="227">
                  <c:v>447</c:v>
                </c:pt>
                <c:pt idx="228">
                  <c:v>448</c:v>
                </c:pt>
                <c:pt idx="229">
                  <c:v>449</c:v>
                </c:pt>
                <c:pt idx="230">
                  <c:v>450</c:v>
                </c:pt>
                <c:pt idx="231">
                  <c:v>451</c:v>
                </c:pt>
                <c:pt idx="232">
                  <c:v>452</c:v>
                </c:pt>
                <c:pt idx="233">
                  <c:v>453</c:v>
                </c:pt>
                <c:pt idx="234">
                  <c:v>454</c:v>
                </c:pt>
                <c:pt idx="235">
                  <c:v>455</c:v>
                </c:pt>
                <c:pt idx="236">
                  <c:v>456</c:v>
                </c:pt>
                <c:pt idx="237">
                  <c:v>457</c:v>
                </c:pt>
                <c:pt idx="238">
                  <c:v>458</c:v>
                </c:pt>
                <c:pt idx="239">
                  <c:v>459</c:v>
                </c:pt>
                <c:pt idx="240">
                  <c:v>460</c:v>
                </c:pt>
                <c:pt idx="241">
                  <c:v>461</c:v>
                </c:pt>
                <c:pt idx="242">
                  <c:v>462</c:v>
                </c:pt>
                <c:pt idx="243">
                  <c:v>463</c:v>
                </c:pt>
                <c:pt idx="244">
                  <c:v>464</c:v>
                </c:pt>
                <c:pt idx="245">
                  <c:v>465</c:v>
                </c:pt>
                <c:pt idx="246">
                  <c:v>466</c:v>
                </c:pt>
                <c:pt idx="247">
                  <c:v>467</c:v>
                </c:pt>
                <c:pt idx="248">
                  <c:v>468</c:v>
                </c:pt>
                <c:pt idx="249">
                  <c:v>469</c:v>
                </c:pt>
                <c:pt idx="250">
                  <c:v>470</c:v>
                </c:pt>
                <c:pt idx="251">
                  <c:v>471</c:v>
                </c:pt>
                <c:pt idx="252">
                  <c:v>472</c:v>
                </c:pt>
                <c:pt idx="253">
                  <c:v>473</c:v>
                </c:pt>
                <c:pt idx="254">
                  <c:v>474</c:v>
                </c:pt>
                <c:pt idx="255">
                  <c:v>475</c:v>
                </c:pt>
                <c:pt idx="256">
                  <c:v>476</c:v>
                </c:pt>
                <c:pt idx="257">
                  <c:v>477</c:v>
                </c:pt>
                <c:pt idx="258">
                  <c:v>478</c:v>
                </c:pt>
                <c:pt idx="259">
                  <c:v>479</c:v>
                </c:pt>
                <c:pt idx="260">
                  <c:v>480</c:v>
                </c:pt>
                <c:pt idx="261">
                  <c:v>481</c:v>
                </c:pt>
                <c:pt idx="262">
                  <c:v>482</c:v>
                </c:pt>
                <c:pt idx="263">
                  <c:v>483</c:v>
                </c:pt>
                <c:pt idx="264">
                  <c:v>484</c:v>
                </c:pt>
                <c:pt idx="265">
                  <c:v>485</c:v>
                </c:pt>
                <c:pt idx="266">
                  <c:v>486</c:v>
                </c:pt>
                <c:pt idx="267">
                  <c:v>487</c:v>
                </c:pt>
                <c:pt idx="268">
                  <c:v>488</c:v>
                </c:pt>
                <c:pt idx="269">
                  <c:v>489</c:v>
                </c:pt>
                <c:pt idx="270">
                  <c:v>490</c:v>
                </c:pt>
                <c:pt idx="271">
                  <c:v>491</c:v>
                </c:pt>
                <c:pt idx="272">
                  <c:v>492</c:v>
                </c:pt>
                <c:pt idx="273">
                  <c:v>493</c:v>
                </c:pt>
                <c:pt idx="274">
                  <c:v>494</c:v>
                </c:pt>
                <c:pt idx="275">
                  <c:v>495</c:v>
                </c:pt>
                <c:pt idx="276">
                  <c:v>496</c:v>
                </c:pt>
                <c:pt idx="277">
                  <c:v>497</c:v>
                </c:pt>
                <c:pt idx="278">
                  <c:v>498</c:v>
                </c:pt>
                <c:pt idx="279">
                  <c:v>499</c:v>
                </c:pt>
                <c:pt idx="280">
                  <c:v>500</c:v>
                </c:pt>
                <c:pt idx="281">
                  <c:v>501</c:v>
                </c:pt>
                <c:pt idx="282">
                  <c:v>502</c:v>
                </c:pt>
                <c:pt idx="283">
                  <c:v>503</c:v>
                </c:pt>
                <c:pt idx="284">
                  <c:v>504</c:v>
                </c:pt>
                <c:pt idx="285">
                  <c:v>505</c:v>
                </c:pt>
                <c:pt idx="286">
                  <c:v>506</c:v>
                </c:pt>
                <c:pt idx="287">
                  <c:v>507</c:v>
                </c:pt>
                <c:pt idx="288">
                  <c:v>508</c:v>
                </c:pt>
                <c:pt idx="289">
                  <c:v>509</c:v>
                </c:pt>
                <c:pt idx="290">
                  <c:v>510</c:v>
                </c:pt>
                <c:pt idx="291">
                  <c:v>511</c:v>
                </c:pt>
                <c:pt idx="292">
                  <c:v>512</c:v>
                </c:pt>
                <c:pt idx="293">
                  <c:v>513</c:v>
                </c:pt>
                <c:pt idx="294">
                  <c:v>514</c:v>
                </c:pt>
                <c:pt idx="295">
                  <c:v>515</c:v>
                </c:pt>
                <c:pt idx="296">
                  <c:v>516</c:v>
                </c:pt>
                <c:pt idx="297">
                  <c:v>517</c:v>
                </c:pt>
                <c:pt idx="298">
                  <c:v>518</c:v>
                </c:pt>
                <c:pt idx="299">
                  <c:v>519</c:v>
                </c:pt>
                <c:pt idx="300">
                  <c:v>520</c:v>
                </c:pt>
                <c:pt idx="301">
                  <c:v>521</c:v>
                </c:pt>
                <c:pt idx="302">
                  <c:v>522</c:v>
                </c:pt>
                <c:pt idx="303">
                  <c:v>523</c:v>
                </c:pt>
                <c:pt idx="304">
                  <c:v>524</c:v>
                </c:pt>
                <c:pt idx="305">
                  <c:v>525</c:v>
                </c:pt>
                <c:pt idx="306">
                  <c:v>526</c:v>
                </c:pt>
                <c:pt idx="307">
                  <c:v>527</c:v>
                </c:pt>
                <c:pt idx="308">
                  <c:v>528</c:v>
                </c:pt>
                <c:pt idx="309">
                  <c:v>529</c:v>
                </c:pt>
                <c:pt idx="310">
                  <c:v>530</c:v>
                </c:pt>
                <c:pt idx="311">
                  <c:v>531</c:v>
                </c:pt>
                <c:pt idx="312">
                  <c:v>532</c:v>
                </c:pt>
                <c:pt idx="313">
                  <c:v>533</c:v>
                </c:pt>
                <c:pt idx="314">
                  <c:v>534</c:v>
                </c:pt>
                <c:pt idx="315">
                  <c:v>535</c:v>
                </c:pt>
                <c:pt idx="316">
                  <c:v>536</c:v>
                </c:pt>
                <c:pt idx="317">
                  <c:v>537</c:v>
                </c:pt>
                <c:pt idx="318">
                  <c:v>538</c:v>
                </c:pt>
                <c:pt idx="319">
                  <c:v>539</c:v>
                </c:pt>
                <c:pt idx="320">
                  <c:v>540</c:v>
                </c:pt>
                <c:pt idx="321">
                  <c:v>541</c:v>
                </c:pt>
                <c:pt idx="322">
                  <c:v>542</c:v>
                </c:pt>
                <c:pt idx="323">
                  <c:v>543</c:v>
                </c:pt>
                <c:pt idx="324">
                  <c:v>544</c:v>
                </c:pt>
                <c:pt idx="325">
                  <c:v>545</c:v>
                </c:pt>
                <c:pt idx="326">
                  <c:v>546</c:v>
                </c:pt>
                <c:pt idx="327">
                  <c:v>547</c:v>
                </c:pt>
                <c:pt idx="328">
                  <c:v>548</c:v>
                </c:pt>
                <c:pt idx="329">
                  <c:v>549</c:v>
                </c:pt>
                <c:pt idx="330">
                  <c:v>550</c:v>
                </c:pt>
                <c:pt idx="331">
                  <c:v>551</c:v>
                </c:pt>
                <c:pt idx="332">
                  <c:v>552</c:v>
                </c:pt>
                <c:pt idx="333">
                  <c:v>553</c:v>
                </c:pt>
                <c:pt idx="334">
                  <c:v>554</c:v>
                </c:pt>
                <c:pt idx="335">
                  <c:v>555</c:v>
                </c:pt>
                <c:pt idx="336">
                  <c:v>556</c:v>
                </c:pt>
                <c:pt idx="337">
                  <c:v>557</c:v>
                </c:pt>
                <c:pt idx="338">
                  <c:v>558</c:v>
                </c:pt>
                <c:pt idx="339">
                  <c:v>559</c:v>
                </c:pt>
                <c:pt idx="340">
                  <c:v>560</c:v>
                </c:pt>
                <c:pt idx="341">
                  <c:v>561</c:v>
                </c:pt>
                <c:pt idx="342">
                  <c:v>562</c:v>
                </c:pt>
                <c:pt idx="343">
                  <c:v>563</c:v>
                </c:pt>
                <c:pt idx="344">
                  <c:v>564</c:v>
                </c:pt>
                <c:pt idx="345">
                  <c:v>565</c:v>
                </c:pt>
                <c:pt idx="346">
                  <c:v>566</c:v>
                </c:pt>
                <c:pt idx="347">
                  <c:v>567</c:v>
                </c:pt>
                <c:pt idx="348">
                  <c:v>568</c:v>
                </c:pt>
                <c:pt idx="349">
                  <c:v>569</c:v>
                </c:pt>
                <c:pt idx="350">
                  <c:v>570</c:v>
                </c:pt>
                <c:pt idx="351">
                  <c:v>571</c:v>
                </c:pt>
                <c:pt idx="352">
                  <c:v>572</c:v>
                </c:pt>
                <c:pt idx="353">
                  <c:v>573</c:v>
                </c:pt>
                <c:pt idx="354">
                  <c:v>574</c:v>
                </c:pt>
                <c:pt idx="355">
                  <c:v>575</c:v>
                </c:pt>
                <c:pt idx="356">
                  <c:v>576</c:v>
                </c:pt>
                <c:pt idx="357">
                  <c:v>577</c:v>
                </c:pt>
                <c:pt idx="358">
                  <c:v>578</c:v>
                </c:pt>
                <c:pt idx="359">
                  <c:v>579</c:v>
                </c:pt>
                <c:pt idx="360">
                  <c:v>580</c:v>
                </c:pt>
                <c:pt idx="361">
                  <c:v>581</c:v>
                </c:pt>
                <c:pt idx="362">
                  <c:v>582</c:v>
                </c:pt>
                <c:pt idx="363">
                  <c:v>583</c:v>
                </c:pt>
                <c:pt idx="364">
                  <c:v>584</c:v>
                </c:pt>
                <c:pt idx="365">
                  <c:v>585</c:v>
                </c:pt>
                <c:pt idx="366">
                  <c:v>586</c:v>
                </c:pt>
                <c:pt idx="367">
                  <c:v>587</c:v>
                </c:pt>
                <c:pt idx="368">
                  <c:v>588</c:v>
                </c:pt>
                <c:pt idx="369">
                  <c:v>589</c:v>
                </c:pt>
                <c:pt idx="370">
                  <c:v>590</c:v>
                </c:pt>
                <c:pt idx="371">
                  <c:v>591</c:v>
                </c:pt>
                <c:pt idx="372">
                  <c:v>592</c:v>
                </c:pt>
                <c:pt idx="373">
                  <c:v>593</c:v>
                </c:pt>
                <c:pt idx="374">
                  <c:v>594</c:v>
                </c:pt>
                <c:pt idx="375">
                  <c:v>595</c:v>
                </c:pt>
                <c:pt idx="376">
                  <c:v>596</c:v>
                </c:pt>
                <c:pt idx="377">
                  <c:v>597</c:v>
                </c:pt>
                <c:pt idx="378">
                  <c:v>598</c:v>
                </c:pt>
                <c:pt idx="379">
                  <c:v>599</c:v>
                </c:pt>
                <c:pt idx="380">
                  <c:v>600</c:v>
                </c:pt>
                <c:pt idx="381">
                  <c:v>601</c:v>
                </c:pt>
                <c:pt idx="382">
                  <c:v>602</c:v>
                </c:pt>
                <c:pt idx="383">
                  <c:v>603</c:v>
                </c:pt>
                <c:pt idx="384">
                  <c:v>604</c:v>
                </c:pt>
                <c:pt idx="385">
                  <c:v>605</c:v>
                </c:pt>
                <c:pt idx="386">
                  <c:v>606</c:v>
                </c:pt>
                <c:pt idx="387">
                  <c:v>607</c:v>
                </c:pt>
                <c:pt idx="388">
                  <c:v>608</c:v>
                </c:pt>
                <c:pt idx="389">
                  <c:v>609</c:v>
                </c:pt>
                <c:pt idx="390">
                  <c:v>610</c:v>
                </c:pt>
                <c:pt idx="391">
                  <c:v>611</c:v>
                </c:pt>
                <c:pt idx="392">
                  <c:v>612</c:v>
                </c:pt>
                <c:pt idx="393">
                  <c:v>613</c:v>
                </c:pt>
                <c:pt idx="394">
                  <c:v>614</c:v>
                </c:pt>
                <c:pt idx="395">
                  <c:v>615</c:v>
                </c:pt>
                <c:pt idx="396">
                  <c:v>616</c:v>
                </c:pt>
                <c:pt idx="397">
                  <c:v>617</c:v>
                </c:pt>
                <c:pt idx="398">
                  <c:v>618</c:v>
                </c:pt>
                <c:pt idx="399">
                  <c:v>619</c:v>
                </c:pt>
                <c:pt idx="400">
                  <c:v>620</c:v>
                </c:pt>
                <c:pt idx="401">
                  <c:v>621</c:v>
                </c:pt>
                <c:pt idx="402">
                  <c:v>622</c:v>
                </c:pt>
                <c:pt idx="403">
                  <c:v>623</c:v>
                </c:pt>
                <c:pt idx="404">
                  <c:v>624</c:v>
                </c:pt>
                <c:pt idx="405">
                  <c:v>625</c:v>
                </c:pt>
                <c:pt idx="406">
                  <c:v>626</c:v>
                </c:pt>
                <c:pt idx="407">
                  <c:v>627</c:v>
                </c:pt>
                <c:pt idx="408">
                  <c:v>628</c:v>
                </c:pt>
                <c:pt idx="409">
                  <c:v>629</c:v>
                </c:pt>
                <c:pt idx="410">
                  <c:v>630</c:v>
                </c:pt>
                <c:pt idx="411">
                  <c:v>631</c:v>
                </c:pt>
                <c:pt idx="412">
                  <c:v>632</c:v>
                </c:pt>
                <c:pt idx="413">
                  <c:v>633</c:v>
                </c:pt>
                <c:pt idx="414">
                  <c:v>634</c:v>
                </c:pt>
                <c:pt idx="415">
                  <c:v>635</c:v>
                </c:pt>
                <c:pt idx="416">
                  <c:v>636</c:v>
                </c:pt>
                <c:pt idx="417">
                  <c:v>637</c:v>
                </c:pt>
                <c:pt idx="418">
                  <c:v>638</c:v>
                </c:pt>
                <c:pt idx="419">
                  <c:v>639</c:v>
                </c:pt>
                <c:pt idx="420">
                  <c:v>640</c:v>
                </c:pt>
                <c:pt idx="421">
                  <c:v>641</c:v>
                </c:pt>
                <c:pt idx="422">
                  <c:v>642</c:v>
                </c:pt>
                <c:pt idx="423">
                  <c:v>643</c:v>
                </c:pt>
                <c:pt idx="424">
                  <c:v>644</c:v>
                </c:pt>
                <c:pt idx="425">
                  <c:v>645</c:v>
                </c:pt>
                <c:pt idx="426">
                  <c:v>646</c:v>
                </c:pt>
                <c:pt idx="427">
                  <c:v>647</c:v>
                </c:pt>
                <c:pt idx="428">
                  <c:v>648</c:v>
                </c:pt>
                <c:pt idx="429">
                  <c:v>649</c:v>
                </c:pt>
                <c:pt idx="430">
                  <c:v>650</c:v>
                </c:pt>
                <c:pt idx="431">
                  <c:v>651</c:v>
                </c:pt>
                <c:pt idx="432">
                  <c:v>652</c:v>
                </c:pt>
                <c:pt idx="433">
                  <c:v>653</c:v>
                </c:pt>
                <c:pt idx="434">
                  <c:v>654</c:v>
                </c:pt>
                <c:pt idx="435">
                  <c:v>655</c:v>
                </c:pt>
                <c:pt idx="436">
                  <c:v>656</c:v>
                </c:pt>
                <c:pt idx="437">
                  <c:v>657</c:v>
                </c:pt>
                <c:pt idx="438">
                  <c:v>658</c:v>
                </c:pt>
                <c:pt idx="439">
                  <c:v>659</c:v>
                </c:pt>
                <c:pt idx="440">
                  <c:v>660</c:v>
                </c:pt>
                <c:pt idx="441">
                  <c:v>661</c:v>
                </c:pt>
                <c:pt idx="442">
                  <c:v>662</c:v>
                </c:pt>
                <c:pt idx="443">
                  <c:v>663</c:v>
                </c:pt>
                <c:pt idx="444">
                  <c:v>664</c:v>
                </c:pt>
                <c:pt idx="445">
                  <c:v>665</c:v>
                </c:pt>
                <c:pt idx="446">
                  <c:v>666</c:v>
                </c:pt>
                <c:pt idx="447">
                  <c:v>667</c:v>
                </c:pt>
                <c:pt idx="448">
                  <c:v>668</c:v>
                </c:pt>
                <c:pt idx="449">
                  <c:v>669</c:v>
                </c:pt>
                <c:pt idx="450">
                  <c:v>670</c:v>
                </c:pt>
                <c:pt idx="451">
                  <c:v>671</c:v>
                </c:pt>
                <c:pt idx="452">
                  <c:v>672</c:v>
                </c:pt>
                <c:pt idx="453">
                  <c:v>673</c:v>
                </c:pt>
                <c:pt idx="454">
                  <c:v>674</c:v>
                </c:pt>
                <c:pt idx="455">
                  <c:v>675</c:v>
                </c:pt>
                <c:pt idx="456">
                  <c:v>676</c:v>
                </c:pt>
                <c:pt idx="457">
                  <c:v>677</c:v>
                </c:pt>
                <c:pt idx="458">
                  <c:v>678</c:v>
                </c:pt>
                <c:pt idx="459">
                  <c:v>679</c:v>
                </c:pt>
                <c:pt idx="460">
                  <c:v>680</c:v>
                </c:pt>
                <c:pt idx="461">
                  <c:v>681</c:v>
                </c:pt>
                <c:pt idx="462">
                  <c:v>682</c:v>
                </c:pt>
                <c:pt idx="463">
                  <c:v>683</c:v>
                </c:pt>
                <c:pt idx="464">
                  <c:v>684</c:v>
                </c:pt>
                <c:pt idx="465">
                  <c:v>685</c:v>
                </c:pt>
                <c:pt idx="466">
                  <c:v>686</c:v>
                </c:pt>
                <c:pt idx="467">
                  <c:v>687</c:v>
                </c:pt>
                <c:pt idx="468">
                  <c:v>688</c:v>
                </c:pt>
                <c:pt idx="469">
                  <c:v>689</c:v>
                </c:pt>
                <c:pt idx="470">
                  <c:v>690</c:v>
                </c:pt>
                <c:pt idx="471">
                  <c:v>691</c:v>
                </c:pt>
                <c:pt idx="472">
                  <c:v>692</c:v>
                </c:pt>
                <c:pt idx="473">
                  <c:v>693</c:v>
                </c:pt>
                <c:pt idx="474">
                  <c:v>694</c:v>
                </c:pt>
                <c:pt idx="475">
                  <c:v>695</c:v>
                </c:pt>
                <c:pt idx="476">
                  <c:v>696</c:v>
                </c:pt>
                <c:pt idx="477">
                  <c:v>697</c:v>
                </c:pt>
                <c:pt idx="478">
                  <c:v>698</c:v>
                </c:pt>
                <c:pt idx="479">
                  <c:v>699</c:v>
                </c:pt>
                <c:pt idx="480">
                  <c:v>700</c:v>
                </c:pt>
                <c:pt idx="481">
                  <c:v>701</c:v>
                </c:pt>
                <c:pt idx="482">
                  <c:v>702</c:v>
                </c:pt>
                <c:pt idx="483">
                  <c:v>703</c:v>
                </c:pt>
                <c:pt idx="484">
                  <c:v>704</c:v>
                </c:pt>
                <c:pt idx="485">
                  <c:v>705</c:v>
                </c:pt>
                <c:pt idx="486">
                  <c:v>706</c:v>
                </c:pt>
                <c:pt idx="487">
                  <c:v>707</c:v>
                </c:pt>
                <c:pt idx="488">
                  <c:v>708</c:v>
                </c:pt>
                <c:pt idx="489">
                  <c:v>709</c:v>
                </c:pt>
                <c:pt idx="490">
                  <c:v>710</c:v>
                </c:pt>
                <c:pt idx="491">
                  <c:v>711</c:v>
                </c:pt>
                <c:pt idx="492">
                  <c:v>712</c:v>
                </c:pt>
                <c:pt idx="493">
                  <c:v>713</c:v>
                </c:pt>
                <c:pt idx="494">
                  <c:v>714</c:v>
                </c:pt>
                <c:pt idx="495">
                  <c:v>715</c:v>
                </c:pt>
                <c:pt idx="496">
                  <c:v>716</c:v>
                </c:pt>
                <c:pt idx="497">
                  <c:v>717</c:v>
                </c:pt>
                <c:pt idx="498">
                  <c:v>718</c:v>
                </c:pt>
                <c:pt idx="499">
                  <c:v>719</c:v>
                </c:pt>
                <c:pt idx="500">
                  <c:v>720</c:v>
                </c:pt>
                <c:pt idx="501">
                  <c:v>721</c:v>
                </c:pt>
                <c:pt idx="502">
                  <c:v>722</c:v>
                </c:pt>
                <c:pt idx="503">
                  <c:v>723</c:v>
                </c:pt>
                <c:pt idx="504">
                  <c:v>724</c:v>
                </c:pt>
                <c:pt idx="505">
                  <c:v>725</c:v>
                </c:pt>
                <c:pt idx="506">
                  <c:v>726</c:v>
                </c:pt>
                <c:pt idx="507">
                  <c:v>727</c:v>
                </c:pt>
                <c:pt idx="508">
                  <c:v>728</c:v>
                </c:pt>
                <c:pt idx="509">
                  <c:v>729</c:v>
                </c:pt>
                <c:pt idx="510">
                  <c:v>730</c:v>
                </c:pt>
                <c:pt idx="511">
                  <c:v>731</c:v>
                </c:pt>
                <c:pt idx="512">
                  <c:v>732</c:v>
                </c:pt>
                <c:pt idx="513">
                  <c:v>733</c:v>
                </c:pt>
                <c:pt idx="514">
                  <c:v>734</c:v>
                </c:pt>
                <c:pt idx="515">
                  <c:v>735</c:v>
                </c:pt>
                <c:pt idx="516">
                  <c:v>736</c:v>
                </c:pt>
                <c:pt idx="517">
                  <c:v>737</c:v>
                </c:pt>
                <c:pt idx="518">
                  <c:v>738</c:v>
                </c:pt>
                <c:pt idx="519">
                  <c:v>739</c:v>
                </c:pt>
                <c:pt idx="520">
                  <c:v>740</c:v>
                </c:pt>
                <c:pt idx="521">
                  <c:v>741</c:v>
                </c:pt>
                <c:pt idx="522">
                  <c:v>742</c:v>
                </c:pt>
                <c:pt idx="523">
                  <c:v>743</c:v>
                </c:pt>
                <c:pt idx="524">
                  <c:v>744</c:v>
                </c:pt>
                <c:pt idx="525">
                  <c:v>745</c:v>
                </c:pt>
                <c:pt idx="526">
                  <c:v>746</c:v>
                </c:pt>
                <c:pt idx="527">
                  <c:v>747</c:v>
                </c:pt>
                <c:pt idx="528">
                  <c:v>748</c:v>
                </c:pt>
                <c:pt idx="529">
                  <c:v>749</c:v>
                </c:pt>
                <c:pt idx="530">
                  <c:v>750</c:v>
                </c:pt>
                <c:pt idx="531">
                  <c:v>751</c:v>
                </c:pt>
                <c:pt idx="532">
                  <c:v>752</c:v>
                </c:pt>
                <c:pt idx="533">
                  <c:v>753</c:v>
                </c:pt>
                <c:pt idx="534">
                  <c:v>754</c:v>
                </c:pt>
                <c:pt idx="535">
                  <c:v>755</c:v>
                </c:pt>
                <c:pt idx="536">
                  <c:v>756</c:v>
                </c:pt>
                <c:pt idx="537">
                  <c:v>757</c:v>
                </c:pt>
                <c:pt idx="538">
                  <c:v>758</c:v>
                </c:pt>
                <c:pt idx="539">
                  <c:v>759</c:v>
                </c:pt>
                <c:pt idx="540">
                  <c:v>760</c:v>
                </c:pt>
                <c:pt idx="541">
                  <c:v>761</c:v>
                </c:pt>
                <c:pt idx="542">
                  <c:v>762</c:v>
                </c:pt>
                <c:pt idx="543">
                  <c:v>763</c:v>
                </c:pt>
                <c:pt idx="544">
                  <c:v>764</c:v>
                </c:pt>
                <c:pt idx="545">
                  <c:v>765</c:v>
                </c:pt>
                <c:pt idx="546">
                  <c:v>766</c:v>
                </c:pt>
                <c:pt idx="547">
                  <c:v>767</c:v>
                </c:pt>
                <c:pt idx="548">
                  <c:v>768</c:v>
                </c:pt>
                <c:pt idx="549">
                  <c:v>769</c:v>
                </c:pt>
                <c:pt idx="550">
                  <c:v>770</c:v>
                </c:pt>
                <c:pt idx="551">
                  <c:v>771</c:v>
                </c:pt>
                <c:pt idx="552">
                  <c:v>772</c:v>
                </c:pt>
                <c:pt idx="553">
                  <c:v>773</c:v>
                </c:pt>
                <c:pt idx="554">
                  <c:v>774</c:v>
                </c:pt>
                <c:pt idx="555">
                  <c:v>775</c:v>
                </c:pt>
                <c:pt idx="556">
                  <c:v>776</c:v>
                </c:pt>
                <c:pt idx="557">
                  <c:v>777</c:v>
                </c:pt>
                <c:pt idx="558">
                  <c:v>778</c:v>
                </c:pt>
                <c:pt idx="559">
                  <c:v>779</c:v>
                </c:pt>
                <c:pt idx="560">
                  <c:v>780</c:v>
                </c:pt>
                <c:pt idx="561">
                  <c:v>781</c:v>
                </c:pt>
                <c:pt idx="562">
                  <c:v>782</c:v>
                </c:pt>
                <c:pt idx="563">
                  <c:v>783</c:v>
                </c:pt>
                <c:pt idx="564">
                  <c:v>784</c:v>
                </c:pt>
                <c:pt idx="565">
                  <c:v>785</c:v>
                </c:pt>
                <c:pt idx="566">
                  <c:v>786</c:v>
                </c:pt>
                <c:pt idx="567">
                  <c:v>787</c:v>
                </c:pt>
                <c:pt idx="568">
                  <c:v>788</c:v>
                </c:pt>
                <c:pt idx="569">
                  <c:v>789</c:v>
                </c:pt>
                <c:pt idx="570">
                  <c:v>790</c:v>
                </c:pt>
                <c:pt idx="571">
                  <c:v>791</c:v>
                </c:pt>
                <c:pt idx="572">
                  <c:v>792</c:v>
                </c:pt>
                <c:pt idx="573">
                  <c:v>793</c:v>
                </c:pt>
                <c:pt idx="574">
                  <c:v>794</c:v>
                </c:pt>
                <c:pt idx="575">
                  <c:v>795</c:v>
                </c:pt>
                <c:pt idx="576">
                  <c:v>796</c:v>
                </c:pt>
                <c:pt idx="577">
                  <c:v>797</c:v>
                </c:pt>
                <c:pt idx="578">
                  <c:v>798</c:v>
                </c:pt>
                <c:pt idx="579">
                  <c:v>799</c:v>
                </c:pt>
                <c:pt idx="580">
                  <c:v>800</c:v>
                </c:pt>
                <c:pt idx="581">
                  <c:v>801</c:v>
                </c:pt>
                <c:pt idx="582">
                  <c:v>802</c:v>
                </c:pt>
                <c:pt idx="583">
                  <c:v>803</c:v>
                </c:pt>
                <c:pt idx="584">
                  <c:v>804</c:v>
                </c:pt>
                <c:pt idx="585">
                  <c:v>805</c:v>
                </c:pt>
                <c:pt idx="586">
                  <c:v>806</c:v>
                </c:pt>
                <c:pt idx="587">
                  <c:v>807</c:v>
                </c:pt>
                <c:pt idx="588">
                  <c:v>808</c:v>
                </c:pt>
                <c:pt idx="589">
                  <c:v>809</c:v>
                </c:pt>
                <c:pt idx="590">
                  <c:v>810</c:v>
                </c:pt>
                <c:pt idx="591">
                  <c:v>811</c:v>
                </c:pt>
                <c:pt idx="592">
                  <c:v>812</c:v>
                </c:pt>
                <c:pt idx="593">
                  <c:v>813</c:v>
                </c:pt>
                <c:pt idx="594">
                  <c:v>814</c:v>
                </c:pt>
                <c:pt idx="595">
                  <c:v>815</c:v>
                </c:pt>
                <c:pt idx="596">
                  <c:v>816</c:v>
                </c:pt>
                <c:pt idx="597">
                  <c:v>817</c:v>
                </c:pt>
                <c:pt idx="598">
                  <c:v>818</c:v>
                </c:pt>
                <c:pt idx="599">
                  <c:v>819</c:v>
                </c:pt>
                <c:pt idx="600">
                  <c:v>820</c:v>
                </c:pt>
                <c:pt idx="601">
                  <c:v>821</c:v>
                </c:pt>
                <c:pt idx="602">
                  <c:v>822</c:v>
                </c:pt>
                <c:pt idx="603">
                  <c:v>823</c:v>
                </c:pt>
                <c:pt idx="604">
                  <c:v>824</c:v>
                </c:pt>
                <c:pt idx="605">
                  <c:v>825</c:v>
                </c:pt>
                <c:pt idx="606">
                  <c:v>826</c:v>
                </c:pt>
                <c:pt idx="607">
                  <c:v>827</c:v>
                </c:pt>
                <c:pt idx="608">
                  <c:v>828</c:v>
                </c:pt>
                <c:pt idx="609">
                  <c:v>829</c:v>
                </c:pt>
                <c:pt idx="610">
                  <c:v>830</c:v>
                </c:pt>
                <c:pt idx="611">
                  <c:v>831</c:v>
                </c:pt>
                <c:pt idx="612">
                  <c:v>832</c:v>
                </c:pt>
                <c:pt idx="613">
                  <c:v>833</c:v>
                </c:pt>
                <c:pt idx="614">
                  <c:v>834</c:v>
                </c:pt>
                <c:pt idx="615">
                  <c:v>835</c:v>
                </c:pt>
                <c:pt idx="616">
                  <c:v>836</c:v>
                </c:pt>
                <c:pt idx="617">
                  <c:v>837</c:v>
                </c:pt>
                <c:pt idx="618">
                  <c:v>838</c:v>
                </c:pt>
                <c:pt idx="619">
                  <c:v>839</c:v>
                </c:pt>
                <c:pt idx="620">
                  <c:v>840</c:v>
                </c:pt>
                <c:pt idx="621">
                  <c:v>841</c:v>
                </c:pt>
                <c:pt idx="622">
                  <c:v>842</c:v>
                </c:pt>
                <c:pt idx="623">
                  <c:v>843</c:v>
                </c:pt>
                <c:pt idx="624">
                  <c:v>844</c:v>
                </c:pt>
                <c:pt idx="625">
                  <c:v>845</c:v>
                </c:pt>
                <c:pt idx="626">
                  <c:v>846</c:v>
                </c:pt>
                <c:pt idx="627">
                  <c:v>847</c:v>
                </c:pt>
                <c:pt idx="628">
                  <c:v>848</c:v>
                </c:pt>
                <c:pt idx="629">
                  <c:v>849</c:v>
                </c:pt>
                <c:pt idx="630">
                  <c:v>850</c:v>
                </c:pt>
                <c:pt idx="631">
                  <c:v>851</c:v>
                </c:pt>
                <c:pt idx="632">
                  <c:v>852</c:v>
                </c:pt>
                <c:pt idx="633">
                  <c:v>853</c:v>
                </c:pt>
                <c:pt idx="634">
                  <c:v>854</c:v>
                </c:pt>
                <c:pt idx="635">
                  <c:v>855</c:v>
                </c:pt>
                <c:pt idx="636">
                  <c:v>856</c:v>
                </c:pt>
                <c:pt idx="637">
                  <c:v>857</c:v>
                </c:pt>
                <c:pt idx="638">
                  <c:v>858</c:v>
                </c:pt>
                <c:pt idx="639">
                  <c:v>859</c:v>
                </c:pt>
                <c:pt idx="640">
                  <c:v>860</c:v>
                </c:pt>
                <c:pt idx="641">
                  <c:v>861</c:v>
                </c:pt>
                <c:pt idx="642">
                  <c:v>862</c:v>
                </c:pt>
                <c:pt idx="643">
                  <c:v>863</c:v>
                </c:pt>
                <c:pt idx="644">
                  <c:v>864</c:v>
                </c:pt>
                <c:pt idx="645">
                  <c:v>865</c:v>
                </c:pt>
                <c:pt idx="646">
                  <c:v>866</c:v>
                </c:pt>
                <c:pt idx="647">
                  <c:v>867</c:v>
                </c:pt>
                <c:pt idx="648">
                  <c:v>868</c:v>
                </c:pt>
                <c:pt idx="649">
                  <c:v>869</c:v>
                </c:pt>
                <c:pt idx="650">
                  <c:v>870</c:v>
                </c:pt>
                <c:pt idx="651">
                  <c:v>871</c:v>
                </c:pt>
                <c:pt idx="652">
                  <c:v>872</c:v>
                </c:pt>
                <c:pt idx="653">
                  <c:v>873</c:v>
                </c:pt>
                <c:pt idx="654">
                  <c:v>874</c:v>
                </c:pt>
                <c:pt idx="655">
                  <c:v>875</c:v>
                </c:pt>
                <c:pt idx="656">
                  <c:v>876</c:v>
                </c:pt>
                <c:pt idx="657">
                  <c:v>877</c:v>
                </c:pt>
                <c:pt idx="658">
                  <c:v>878</c:v>
                </c:pt>
                <c:pt idx="659">
                  <c:v>879</c:v>
                </c:pt>
                <c:pt idx="660">
                  <c:v>880</c:v>
                </c:pt>
                <c:pt idx="661">
                  <c:v>881</c:v>
                </c:pt>
                <c:pt idx="662">
                  <c:v>882</c:v>
                </c:pt>
                <c:pt idx="663">
                  <c:v>883</c:v>
                </c:pt>
                <c:pt idx="664">
                  <c:v>884</c:v>
                </c:pt>
                <c:pt idx="665">
                  <c:v>885</c:v>
                </c:pt>
                <c:pt idx="666">
                  <c:v>886</c:v>
                </c:pt>
                <c:pt idx="667">
                  <c:v>887</c:v>
                </c:pt>
                <c:pt idx="668">
                  <c:v>888</c:v>
                </c:pt>
                <c:pt idx="669">
                  <c:v>889</c:v>
                </c:pt>
                <c:pt idx="670">
                  <c:v>890</c:v>
                </c:pt>
                <c:pt idx="671">
                  <c:v>891</c:v>
                </c:pt>
                <c:pt idx="672">
                  <c:v>892</c:v>
                </c:pt>
                <c:pt idx="673">
                  <c:v>893</c:v>
                </c:pt>
                <c:pt idx="674">
                  <c:v>894</c:v>
                </c:pt>
                <c:pt idx="675">
                  <c:v>895</c:v>
                </c:pt>
                <c:pt idx="676">
                  <c:v>896</c:v>
                </c:pt>
                <c:pt idx="677">
                  <c:v>897</c:v>
                </c:pt>
                <c:pt idx="678">
                  <c:v>898</c:v>
                </c:pt>
                <c:pt idx="679">
                  <c:v>899</c:v>
                </c:pt>
                <c:pt idx="680">
                  <c:v>900</c:v>
                </c:pt>
                <c:pt idx="681">
                  <c:v>901</c:v>
                </c:pt>
                <c:pt idx="682">
                  <c:v>902</c:v>
                </c:pt>
                <c:pt idx="683">
                  <c:v>903</c:v>
                </c:pt>
                <c:pt idx="684">
                  <c:v>904</c:v>
                </c:pt>
                <c:pt idx="685">
                  <c:v>905</c:v>
                </c:pt>
                <c:pt idx="686">
                  <c:v>906</c:v>
                </c:pt>
                <c:pt idx="687">
                  <c:v>907</c:v>
                </c:pt>
                <c:pt idx="688">
                  <c:v>908</c:v>
                </c:pt>
                <c:pt idx="689">
                  <c:v>909</c:v>
                </c:pt>
                <c:pt idx="690">
                  <c:v>910</c:v>
                </c:pt>
                <c:pt idx="691">
                  <c:v>911</c:v>
                </c:pt>
                <c:pt idx="692">
                  <c:v>912</c:v>
                </c:pt>
                <c:pt idx="693">
                  <c:v>913</c:v>
                </c:pt>
                <c:pt idx="694">
                  <c:v>914</c:v>
                </c:pt>
                <c:pt idx="695">
                  <c:v>915</c:v>
                </c:pt>
                <c:pt idx="696">
                  <c:v>916</c:v>
                </c:pt>
                <c:pt idx="697">
                  <c:v>917</c:v>
                </c:pt>
                <c:pt idx="698">
                  <c:v>918</c:v>
                </c:pt>
                <c:pt idx="699">
                  <c:v>919</c:v>
                </c:pt>
                <c:pt idx="700">
                  <c:v>920</c:v>
                </c:pt>
                <c:pt idx="701">
                  <c:v>921</c:v>
                </c:pt>
                <c:pt idx="702">
                  <c:v>922</c:v>
                </c:pt>
                <c:pt idx="703">
                  <c:v>923</c:v>
                </c:pt>
                <c:pt idx="704">
                  <c:v>924</c:v>
                </c:pt>
                <c:pt idx="705">
                  <c:v>925</c:v>
                </c:pt>
                <c:pt idx="706">
                  <c:v>926</c:v>
                </c:pt>
                <c:pt idx="707">
                  <c:v>927</c:v>
                </c:pt>
                <c:pt idx="708">
                  <c:v>928</c:v>
                </c:pt>
                <c:pt idx="709">
                  <c:v>929</c:v>
                </c:pt>
                <c:pt idx="710">
                  <c:v>930</c:v>
                </c:pt>
                <c:pt idx="711">
                  <c:v>931</c:v>
                </c:pt>
                <c:pt idx="712">
                  <c:v>932</c:v>
                </c:pt>
                <c:pt idx="713">
                  <c:v>933</c:v>
                </c:pt>
                <c:pt idx="714">
                  <c:v>934</c:v>
                </c:pt>
                <c:pt idx="715">
                  <c:v>935</c:v>
                </c:pt>
                <c:pt idx="716">
                  <c:v>936</c:v>
                </c:pt>
                <c:pt idx="717">
                  <c:v>937</c:v>
                </c:pt>
                <c:pt idx="718">
                  <c:v>938</c:v>
                </c:pt>
                <c:pt idx="719">
                  <c:v>939</c:v>
                </c:pt>
                <c:pt idx="720">
                  <c:v>940</c:v>
                </c:pt>
                <c:pt idx="721">
                  <c:v>941</c:v>
                </c:pt>
                <c:pt idx="722">
                  <c:v>942</c:v>
                </c:pt>
                <c:pt idx="723">
                  <c:v>943</c:v>
                </c:pt>
                <c:pt idx="724">
                  <c:v>944</c:v>
                </c:pt>
                <c:pt idx="725">
                  <c:v>945</c:v>
                </c:pt>
                <c:pt idx="726">
                  <c:v>946</c:v>
                </c:pt>
                <c:pt idx="727">
                  <c:v>947</c:v>
                </c:pt>
                <c:pt idx="728">
                  <c:v>948</c:v>
                </c:pt>
                <c:pt idx="729">
                  <c:v>949</c:v>
                </c:pt>
                <c:pt idx="730">
                  <c:v>950</c:v>
                </c:pt>
                <c:pt idx="731">
                  <c:v>951</c:v>
                </c:pt>
                <c:pt idx="732">
                  <c:v>952</c:v>
                </c:pt>
                <c:pt idx="733">
                  <c:v>953</c:v>
                </c:pt>
                <c:pt idx="734">
                  <c:v>954</c:v>
                </c:pt>
                <c:pt idx="735">
                  <c:v>955</c:v>
                </c:pt>
                <c:pt idx="736">
                  <c:v>956</c:v>
                </c:pt>
                <c:pt idx="737">
                  <c:v>957</c:v>
                </c:pt>
                <c:pt idx="738">
                  <c:v>958</c:v>
                </c:pt>
                <c:pt idx="739">
                  <c:v>959</c:v>
                </c:pt>
                <c:pt idx="740">
                  <c:v>960</c:v>
                </c:pt>
                <c:pt idx="741">
                  <c:v>961</c:v>
                </c:pt>
                <c:pt idx="742">
                  <c:v>962</c:v>
                </c:pt>
                <c:pt idx="743">
                  <c:v>963</c:v>
                </c:pt>
                <c:pt idx="744">
                  <c:v>964</c:v>
                </c:pt>
                <c:pt idx="745">
                  <c:v>965</c:v>
                </c:pt>
                <c:pt idx="746">
                  <c:v>966</c:v>
                </c:pt>
                <c:pt idx="747">
                  <c:v>967</c:v>
                </c:pt>
                <c:pt idx="748">
                  <c:v>968</c:v>
                </c:pt>
                <c:pt idx="749">
                  <c:v>969</c:v>
                </c:pt>
                <c:pt idx="750">
                  <c:v>970</c:v>
                </c:pt>
                <c:pt idx="751">
                  <c:v>971</c:v>
                </c:pt>
                <c:pt idx="752">
                  <c:v>972</c:v>
                </c:pt>
                <c:pt idx="753">
                  <c:v>973</c:v>
                </c:pt>
                <c:pt idx="754">
                  <c:v>974</c:v>
                </c:pt>
                <c:pt idx="755">
                  <c:v>975</c:v>
                </c:pt>
                <c:pt idx="756">
                  <c:v>976</c:v>
                </c:pt>
                <c:pt idx="757">
                  <c:v>977</c:v>
                </c:pt>
                <c:pt idx="758">
                  <c:v>978</c:v>
                </c:pt>
                <c:pt idx="759">
                  <c:v>979</c:v>
                </c:pt>
                <c:pt idx="760">
                  <c:v>980</c:v>
                </c:pt>
                <c:pt idx="761">
                  <c:v>981</c:v>
                </c:pt>
                <c:pt idx="762">
                  <c:v>982</c:v>
                </c:pt>
                <c:pt idx="763">
                  <c:v>983</c:v>
                </c:pt>
                <c:pt idx="764">
                  <c:v>984</c:v>
                </c:pt>
                <c:pt idx="765">
                  <c:v>985</c:v>
                </c:pt>
                <c:pt idx="766">
                  <c:v>986</c:v>
                </c:pt>
                <c:pt idx="767">
                  <c:v>987</c:v>
                </c:pt>
                <c:pt idx="768">
                  <c:v>988</c:v>
                </c:pt>
                <c:pt idx="769">
                  <c:v>989</c:v>
                </c:pt>
                <c:pt idx="770">
                  <c:v>990</c:v>
                </c:pt>
                <c:pt idx="771">
                  <c:v>991</c:v>
                </c:pt>
                <c:pt idx="772">
                  <c:v>992</c:v>
                </c:pt>
                <c:pt idx="773">
                  <c:v>993</c:v>
                </c:pt>
                <c:pt idx="774">
                  <c:v>994</c:v>
                </c:pt>
                <c:pt idx="775">
                  <c:v>995</c:v>
                </c:pt>
                <c:pt idx="776">
                  <c:v>996</c:v>
                </c:pt>
                <c:pt idx="777">
                  <c:v>997</c:v>
                </c:pt>
                <c:pt idx="778">
                  <c:v>998</c:v>
                </c:pt>
                <c:pt idx="779">
                  <c:v>999</c:v>
                </c:pt>
                <c:pt idx="780">
                  <c:v>1000</c:v>
                </c:pt>
                <c:pt idx="781">
                  <c:v>1001</c:v>
                </c:pt>
                <c:pt idx="782">
                  <c:v>1002</c:v>
                </c:pt>
                <c:pt idx="783">
                  <c:v>1003</c:v>
                </c:pt>
                <c:pt idx="784">
                  <c:v>1004</c:v>
                </c:pt>
                <c:pt idx="785">
                  <c:v>1005</c:v>
                </c:pt>
                <c:pt idx="786">
                  <c:v>1006</c:v>
                </c:pt>
                <c:pt idx="787">
                  <c:v>1007</c:v>
                </c:pt>
                <c:pt idx="788">
                  <c:v>1008</c:v>
                </c:pt>
                <c:pt idx="789">
                  <c:v>1009</c:v>
                </c:pt>
                <c:pt idx="790">
                  <c:v>1010</c:v>
                </c:pt>
                <c:pt idx="791">
                  <c:v>1011</c:v>
                </c:pt>
                <c:pt idx="792">
                  <c:v>1012</c:v>
                </c:pt>
                <c:pt idx="793">
                  <c:v>1013</c:v>
                </c:pt>
                <c:pt idx="794">
                  <c:v>1014</c:v>
                </c:pt>
                <c:pt idx="795">
                  <c:v>1015</c:v>
                </c:pt>
                <c:pt idx="796">
                  <c:v>1016</c:v>
                </c:pt>
                <c:pt idx="797">
                  <c:v>1017</c:v>
                </c:pt>
                <c:pt idx="798">
                  <c:v>1018</c:v>
                </c:pt>
                <c:pt idx="799">
                  <c:v>1019</c:v>
                </c:pt>
                <c:pt idx="800">
                  <c:v>1020</c:v>
                </c:pt>
                <c:pt idx="801">
                  <c:v>1021</c:v>
                </c:pt>
                <c:pt idx="802">
                  <c:v>1022</c:v>
                </c:pt>
                <c:pt idx="803">
                  <c:v>1023</c:v>
                </c:pt>
                <c:pt idx="804">
                  <c:v>1024</c:v>
                </c:pt>
                <c:pt idx="805">
                  <c:v>1025</c:v>
                </c:pt>
                <c:pt idx="806">
                  <c:v>1026</c:v>
                </c:pt>
                <c:pt idx="807">
                  <c:v>1027</c:v>
                </c:pt>
                <c:pt idx="808">
                  <c:v>1028</c:v>
                </c:pt>
                <c:pt idx="809">
                  <c:v>1029</c:v>
                </c:pt>
                <c:pt idx="810">
                  <c:v>1030</c:v>
                </c:pt>
                <c:pt idx="811">
                  <c:v>1031</c:v>
                </c:pt>
                <c:pt idx="812">
                  <c:v>1032</c:v>
                </c:pt>
                <c:pt idx="813">
                  <c:v>1033</c:v>
                </c:pt>
                <c:pt idx="814">
                  <c:v>1034</c:v>
                </c:pt>
                <c:pt idx="815">
                  <c:v>1035</c:v>
                </c:pt>
                <c:pt idx="816">
                  <c:v>1036</c:v>
                </c:pt>
                <c:pt idx="817">
                  <c:v>1037</c:v>
                </c:pt>
                <c:pt idx="818">
                  <c:v>1038</c:v>
                </c:pt>
                <c:pt idx="819">
                  <c:v>1039</c:v>
                </c:pt>
                <c:pt idx="820">
                  <c:v>1040</c:v>
                </c:pt>
                <c:pt idx="821">
                  <c:v>1041</c:v>
                </c:pt>
                <c:pt idx="822">
                  <c:v>1042</c:v>
                </c:pt>
                <c:pt idx="823">
                  <c:v>1043</c:v>
                </c:pt>
                <c:pt idx="824">
                  <c:v>1044</c:v>
                </c:pt>
                <c:pt idx="825">
                  <c:v>1045</c:v>
                </c:pt>
                <c:pt idx="826">
                  <c:v>1046</c:v>
                </c:pt>
                <c:pt idx="827">
                  <c:v>1047</c:v>
                </c:pt>
                <c:pt idx="828">
                  <c:v>1048</c:v>
                </c:pt>
                <c:pt idx="829">
                  <c:v>1049</c:v>
                </c:pt>
                <c:pt idx="830">
                  <c:v>1050</c:v>
                </c:pt>
                <c:pt idx="831">
                  <c:v>1051</c:v>
                </c:pt>
                <c:pt idx="832">
                  <c:v>1052</c:v>
                </c:pt>
                <c:pt idx="833">
                  <c:v>1053</c:v>
                </c:pt>
                <c:pt idx="834">
                  <c:v>1054</c:v>
                </c:pt>
                <c:pt idx="835">
                  <c:v>1055</c:v>
                </c:pt>
                <c:pt idx="836">
                  <c:v>1056</c:v>
                </c:pt>
                <c:pt idx="837">
                  <c:v>1057</c:v>
                </c:pt>
                <c:pt idx="838">
                  <c:v>1058</c:v>
                </c:pt>
                <c:pt idx="839">
                  <c:v>1059</c:v>
                </c:pt>
                <c:pt idx="840">
                  <c:v>1060</c:v>
                </c:pt>
                <c:pt idx="841">
                  <c:v>1061</c:v>
                </c:pt>
                <c:pt idx="842">
                  <c:v>1062</c:v>
                </c:pt>
                <c:pt idx="843">
                  <c:v>1063</c:v>
                </c:pt>
                <c:pt idx="844">
                  <c:v>1064</c:v>
                </c:pt>
                <c:pt idx="845">
                  <c:v>1065</c:v>
                </c:pt>
                <c:pt idx="846">
                  <c:v>1066</c:v>
                </c:pt>
                <c:pt idx="847">
                  <c:v>1067</c:v>
                </c:pt>
                <c:pt idx="848">
                  <c:v>1068</c:v>
                </c:pt>
                <c:pt idx="849">
                  <c:v>1069</c:v>
                </c:pt>
                <c:pt idx="850">
                  <c:v>1070</c:v>
                </c:pt>
                <c:pt idx="851">
                  <c:v>1071</c:v>
                </c:pt>
                <c:pt idx="852">
                  <c:v>1072</c:v>
                </c:pt>
                <c:pt idx="853">
                  <c:v>1073</c:v>
                </c:pt>
                <c:pt idx="854">
                  <c:v>1074</c:v>
                </c:pt>
                <c:pt idx="855">
                  <c:v>1075</c:v>
                </c:pt>
                <c:pt idx="856">
                  <c:v>1076</c:v>
                </c:pt>
                <c:pt idx="857">
                  <c:v>1077</c:v>
                </c:pt>
                <c:pt idx="858">
                  <c:v>1078</c:v>
                </c:pt>
                <c:pt idx="859">
                  <c:v>1079</c:v>
                </c:pt>
                <c:pt idx="860">
                  <c:v>1080</c:v>
                </c:pt>
                <c:pt idx="861">
                  <c:v>1081</c:v>
                </c:pt>
                <c:pt idx="862">
                  <c:v>1082</c:v>
                </c:pt>
                <c:pt idx="863">
                  <c:v>1083</c:v>
                </c:pt>
                <c:pt idx="864">
                  <c:v>1084</c:v>
                </c:pt>
                <c:pt idx="865">
                  <c:v>1085</c:v>
                </c:pt>
                <c:pt idx="866">
                  <c:v>1086</c:v>
                </c:pt>
                <c:pt idx="867">
                  <c:v>1087</c:v>
                </c:pt>
                <c:pt idx="868">
                  <c:v>1088</c:v>
                </c:pt>
                <c:pt idx="869">
                  <c:v>1089</c:v>
                </c:pt>
                <c:pt idx="870">
                  <c:v>1090</c:v>
                </c:pt>
                <c:pt idx="871">
                  <c:v>1091</c:v>
                </c:pt>
                <c:pt idx="872">
                  <c:v>1092</c:v>
                </c:pt>
                <c:pt idx="873">
                  <c:v>1093</c:v>
                </c:pt>
                <c:pt idx="874">
                  <c:v>1094</c:v>
                </c:pt>
                <c:pt idx="875">
                  <c:v>1095</c:v>
                </c:pt>
                <c:pt idx="876">
                  <c:v>1096</c:v>
                </c:pt>
                <c:pt idx="877">
                  <c:v>1097</c:v>
                </c:pt>
                <c:pt idx="878">
                  <c:v>1098</c:v>
                </c:pt>
                <c:pt idx="879">
                  <c:v>1099</c:v>
                </c:pt>
                <c:pt idx="880">
                  <c:v>1100</c:v>
                </c:pt>
                <c:pt idx="881">
                  <c:v>1101</c:v>
                </c:pt>
                <c:pt idx="882">
                  <c:v>1102</c:v>
                </c:pt>
                <c:pt idx="883">
                  <c:v>1103</c:v>
                </c:pt>
                <c:pt idx="884">
                  <c:v>1104</c:v>
                </c:pt>
                <c:pt idx="885">
                  <c:v>1105</c:v>
                </c:pt>
                <c:pt idx="886">
                  <c:v>1106</c:v>
                </c:pt>
                <c:pt idx="887">
                  <c:v>1107</c:v>
                </c:pt>
                <c:pt idx="888">
                  <c:v>1108</c:v>
                </c:pt>
                <c:pt idx="889">
                  <c:v>1109</c:v>
                </c:pt>
                <c:pt idx="890">
                  <c:v>1110</c:v>
                </c:pt>
                <c:pt idx="891">
                  <c:v>1111</c:v>
                </c:pt>
                <c:pt idx="892">
                  <c:v>1112</c:v>
                </c:pt>
                <c:pt idx="893">
                  <c:v>1113</c:v>
                </c:pt>
                <c:pt idx="894">
                  <c:v>1114</c:v>
                </c:pt>
                <c:pt idx="895">
                  <c:v>1115</c:v>
                </c:pt>
                <c:pt idx="896">
                  <c:v>1116</c:v>
                </c:pt>
                <c:pt idx="897">
                  <c:v>1117</c:v>
                </c:pt>
                <c:pt idx="898">
                  <c:v>1118</c:v>
                </c:pt>
                <c:pt idx="899">
                  <c:v>1119</c:v>
                </c:pt>
                <c:pt idx="900">
                  <c:v>1120</c:v>
                </c:pt>
                <c:pt idx="901">
                  <c:v>1121</c:v>
                </c:pt>
                <c:pt idx="902">
                  <c:v>1122</c:v>
                </c:pt>
                <c:pt idx="903">
                  <c:v>1123</c:v>
                </c:pt>
                <c:pt idx="904">
                  <c:v>1124</c:v>
                </c:pt>
                <c:pt idx="905">
                  <c:v>1125</c:v>
                </c:pt>
                <c:pt idx="906">
                  <c:v>1126</c:v>
                </c:pt>
                <c:pt idx="907">
                  <c:v>1127</c:v>
                </c:pt>
                <c:pt idx="908">
                  <c:v>1128</c:v>
                </c:pt>
                <c:pt idx="909">
                  <c:v>1129</c:v>
                </c:pt>
                <c:pt idx="910">
                  <c:v>1130</c:v>
                </c:pt>
                <c:pt idx="911">
                  <c:v>1131</c:v>
                </c:pt>
                <c:pt idx="912">
                  <c:v>1132</c:v>
                </c:pt>
                <c:pt idx="913">
                  <c:v>1133</c:v>
                </c:pt>
                <c:pt idx="914">
                  <c:v>1134</c:v>
                </c:pt>
                <c:pt idx="915">
                  <c:v>1135</c:v>
                </c:pt>
                <c:pt idx="916">
                  <c:v>1136</c:v>
                </c:pt>
                <c:pt idx="917">
                  <c:v>1137</c:v>
                </c:pt>
                <c:pt idx="918">
                  <c:v>1138</c:v>
                </c:pt>
                <c:pt idx="919">
                  <c:v>1139</c:v>
                </c:pt>
                <c:pt idx="920">
                  <c:v>1140</c:v>
                </c:pt>
                <c:pt idx="921">
                  <c:v>1141</c:v>
                </c:pt>
                <c:pt idx="922">
                  <c:v>1142</c:v>
                </c:pt>
                <c:pt idx="923">
                  <c:v>1143</c:v>
                </c:pt>
                <c:pt idx="924">
                  <c:v>1144</c:v>
                </c:pt>
                <c:pt idx="925">
                  <c:v>1145</c:v>
                </c:pt>
                <c:pt idx="926">
                  <c:v>1146</c:v>
                </c:pt>
                <c:pt idx="927">
                  <c:v>1147</c:v>
                </c:pt>
                <c:pt idx="928">
                  <c:v>1148</c:v>
                </c:pt>
                <c:pt idx="929">
                  <c:v>1149</c:v>
                </c:pt>
                <c:pt idx="930">
                  <c:v>1150</c:v>
                </c:pt>
                <c:pt idx="931">
                  <c:v>1151</c:v>
                </c:pt>
                <c:pt idx="932">
                  <c:v>1152</c:v>
                </c:pt>
                <c:pt idx="933">
                  <c:v>1153</c:v>
                </c:pt>
                <c:pt idx="934">
                  <c:v>1154</c:v>
                </c:pt>
                <c:pt idx="935">
                  <c:v>1155</c:v>
                </c:pt>
                <c:pt idx="936">
                  <c:v>1156</c:v>
                </c:pt>
                <c:pt idx="937">
                  <c:v>1157</c:v>
                </c:pt>
                <c:pt idx="938">
                  <c:v>1158</c:v>
                </c:pt>
                <c:pt idx="939">
                  <c:v>1159</c:v>
                </c:pt>
                <c:pt idx="940">
                  <c:v>1160</c:v>
                </c:pt>
                <c:pt idx="941">
                  <c:v>1161</c:v>
                </c:pt>
                <c:pt idx="942">
                  <c:v>1162</c:v>
                </c:pt>
                <c:pt idx="943">
                  <c:v>1163</c:v>
                </c:pt>
                <c:pt idx="944">
                  <c:v>1164</c:v>
                </c:pt>
                <c:pt idx="945">
                  <c:v>1165</c:v>
                </c:pt>
                <c:pt idx="946">
                  <c:v>1166</c:v>
                </c:pt>
                <c:pt idx="947">
                  <c:v>1167</c:v>
                </c:pt>
                <c:pt idx="948">
                  <c:v>1168</c:v>
                </c:pt>
                <c:pt idx="949">
                  <c:v>1169</c:v>
                </c:pt>
                <c:pt idx="950">
                  <c:v>1170</c:v>
                </c:pt>
                <c:pt idx="951">
                  <c:v>1171</c:v>
                </c:pt>
                <c:pt idx="952">
                  <c:v>1172</c:v>
                </c:pt>
                <c:pt idx="953">
                  <c:v>1173</c:v>
                </c:pt>
                <c:pt idx="954">
                  <c:v>1174</c:v>
                </c:pt>
                <c:pt idx="955">
                  <c:v>1175</c:v>
                </c:pt>
                <c:pt idx="956">
                  <c:v>1176</c:v>
                </c:pt>
                <c:pt idx="957">
                  <c:v>1177</c:v>
                </c:pt>
                <c:pt idx="958">
                  <c:v>1178</c:v>
                </c:pt>
                <c:pt idx="959">
                  <c:v>1179</c:v>
                </c:pt>
                <c:pt idx="960">
                  <c:v>1180</c:v>
                </c:pt>
                <c:pt idx="961">
                  <c:v>1181</c:v>
                </c:pt>
                <c:pt idx="962">
                  <c:v>1182</c:v>
                </c:pt>
                <c:pt idx="963">
                  <c:v>1183</c:v>
                </c:pt>
                <c:pt idx="964">
                  <c:v>1184</c:v>
                </c:pt>
                <c:pt idx="965">
                  <c:v>1185</c:v>
                </c:pt>
                <c:pt idx="966">
                  <c:v>1186</c:v>
                </c:pt>
                <c:pt idx="967">
                  <c:v>1187</c:v>
                </c:pt>
                <c:pt idx="968">
                  <c:v>1188</c:v>
                </c:pt>
                <c:pt idx="969">
                  <c:v>1189</c:v>
                </c:pt>
                <c:pt idx="970">
                  <c:v>1190</c:v>
                </c:pt>
                <c:pt idx="971">
                  <c:v>1191</c:v>
                </c:pt>
                <c:pt idx="972">
                  <c:v>1192</c:v>
                </c:pt>
                <c:pt idx="973">
                  <c:v>1193</c:v>
                </c:pt>
                <c:pt idx="974">
                  <c:v>1194</c:v>
                </c:pt>
                <c:pt idx="975">
                  <c:v>1195</c:v>
                </c:pt>
                <c:pt idx="976">
                  <c:v>1196</c:v>
                </c:pt>
                <c:pt idx="977">
                  <c:v>1197</c:v>
                </c:pt>
                <c:pt idx="978">
                  <c:v>1198</c:v>
                </c:pt>
                <c:pt idx="979">
                  <c:v>1199</c:v>
                </c:pt>
                <c:pt idx="980">
                  <c:v>1200</c:v>
                </c:pt>
                <c:pt idx="981">
                  <c:v>1201</c:v>
                </c:pt>
                <c:pt idx="982">
                  <c:v>1202</c:v>
                </c:pt>
                <c:pt idx="983">
                  <c:v>1203</c:v>
                </c:pt>
                <c:pt idx="984">
                  <c:v>1204</c:v>
                </c:pt>
                <c:pt idx="985">
                  <c:v>1205</c:v>
                </c:pt>
                <c:pt idx="986">
                  <c:v>1206</c:v>
                </c:pt>
                <c:pt idx="987">
                  <c:v>1207</c:v>
                </c:pt>
                <c:pt idx="988">
                  <c:v>1208</c:v>
                </c:pt>
                <c:pt idx="989">
                  <c:v>1209</c:v>
                </c:pt>
                <c:pt idx="990">
                  <c:v>1210</c:v>
                </c:pt>
                <c:pt idx="991">
                  <c:v>1211</c:v>
                </c:pt>
                <c:pt idx="992">
                  <c:v>1212</c:v>
                </c:pt>
                <c:pt idx="993">
                  <c:v>1213</c:v>
                </c:pt>
                <c:pt idx="994">
                  <c:v>1214</c:v>
                </c:pt>
                <c:pt idx="995">
                  <c:v>1215</c:v>
                </c:pt>
                <c:pt idx="996">
                  <c:v>1216</c:v>
                </c:pt>
                <c:pt idx="997">
                  <c:v>1217</c:v>
                </c:pt>
                <c:pt idx="998">
                  <c:v>1218</c:v>
                </c:pt>
                <c:pt idx="999">
                  <c:v>1219</c:v>
                </c:pt>
                <c:pt idx="1000">
                  <c:v>1220</c:v>
                </c:pt>
                <c:pt idx="1001">
                  <c:v>1221</c:v>
                </c:pt>
                <c:pt idx="1002">
                  <c:v>1222</c:v>
                </c:pt>
                <c:pt idx="1003">
                  <c:v>1223</c:v>
                </c:pt>
                <c:pt idx="1004">
                  <c:v>1224</c:v>
                </c:pt>
                <c:pt idx="1005">
                  <c:v>1225</c:v>
                </c:pt>
                <c:pt idx="1006">
                  <c:v>1226</c:v>
                </c:pt>
                <c:pt idx="1007">
                  <c:v>1227</c:v>
                </c:pt>
                <c:pt idx="1008">
                  <c:v>1228</c:v>
                </c:pt>
                <c:pt idx="1009">
                  <c:v>1229</c:v>
                </c:pt>
                <c:pt idx="1010">
                  <c:v>1230</c:v>
                </c:pt>
                <c:pt idx="1011">
                  <c:v>1231</c:v>
                </c:pt>
                <c:pt idx="1012">
                  <c:v>1232</c:v>
                </c:pt>
                <c:pt idx="1013">
                  <c:v>1233</c:v>
                </c:pt>
                <c:pt idx="1014">
                  <c:v>1234</c:v>
                </c:pt>
                <c:pt idx="1015">
                  <c:v>1235</c:v>
                </c:pt>
                <c:pt idx="1016">
                  <c:v>1236</c:v>
                </c:pt>
                <c:pt idx="1017">
                  <c:v>1237</c:v>
                </c:pt>
                <c:pt idx="1018">
                  <c:v>1238</c:v>
                </c:pt>
                <c:pt idx="1019">
                  <c:v>1239</c:v>
                </c:pt>
                <c:pt idx="1020">
                  <c:v>1240</c:v>
                </c:pt>
                <c:pt idx="1021">
                  <c:v>1241</c:v>
                </c:pt>
                <c:pt idx="1022">
                  <c:v>1242</c:v>
                </c:pt>
                <c:pt idx="1023">
                  <c:v>1243</c:v>
                </c:pt>
                <c:pt idx="1024">
                  <c:v>1244</c:v>
                </c:pt>
                <c:pt idx="1025">
                  <c:v>1245</c:v>
                </c:pt>
                <c:pt idx="1026">
                  <c:v>1246</c:v>
                </c:pt>
                <c:pt idx="1027">
                  <c:v>1247</c:v>
                </c:pt>
                <c:pt idx="1028">
                  <c:v>1248</c:v>
                </c:pt>
                <c:pt idx="1029">
                  <c:v>1249</c:v>
                </c:pt>
                <c:pt idx="1030">
                  <c:v>1250</c:v>
                </c:pt>
                <c:pt idx="1031">
                  <c:v>1251</c:v>
                </c:pt>
                <c:pt idx="1032">
                  <c:v>1252</c:v>
                </c:pt>
                <c:pt idx="1033">
                  <c:v>1253</c:v>
                </c:pt>
                <c:pt idx="1034">
                  <c:v>1254</c:v>
                </c:pt>
                <c:pt idx="1035">
                  <c:v>1255</c:v>
                </c:pt>
                <c:pt idx="1036">
                  <c:v>1256</c:v>
                </c:pt>
                <c:pt idx="1037">
                  <c:v>1257</c:v>
                </c:pt>
                <c:pt idx="1038">
                  <c:v>1258</c:v>
                </c:pt>
                <c:pt idx="1039">
                  <c:v>1259</c:v>
                </c:pt>
                <c:pt idx="1040">
                  <c:v>1260</c:v>
                </c:pt>
                <c:pt idx="1041">
                  <c:v>1261</c:v>
                </c:pt>
                <c:pt idx="1042">
                  <c:v>1262</c:v>
                </c:pt>
                <c:pt idx="1043">
                  <c:v>1263</c:v>
                </c:pt>
                <c:pt idx="1044">
                  <c:v>1264</c:v>
                </c:pt>
                <c:pt idx="1045">
                  <c:v>1265</c:v>
                </c:pt>
                <c:pt idx="1046">
                  <c:v>1266</c:v>
                </c:pt>
                <c:pt idx="1047">
                  <c:v>1267</c:v>
                </c:pt>
                <c:pt idx="1048">
                  <c:v>1268</c:v>
                </c:pt>
                <c:pt idx="1049">
                  <c:v>1269</c:v>
                </c:pt>
                <c:pt idx="1050">
                  <c:v>1270</c:v>
                </c:pt>
                <c:pt idx="1051">
                  <c:v>1271</c:v>
                </c:pt>
                <c:pt idx="1052">
                  <c:v>1272</c:v>
                </c:pt>
                <c:pt idx="1053">
                  <c:v>1273</c:v>
                </c:pt>
                <c:pt idx="1054">
                  <c:v>1274</c:v>
                </c:pt>
                <c:pt idx="1055">
                  <c:v>1275</c:v>
                </c:pt>
                <c:pt idx="1056">
                  <c:v>1276</c:v>
                </c:pt>
                <c:pt idx="1057">
                  <c:v>1277</c:v>
                </c:pt>
                <c:pt idx="1058">
                  <c:v>1278</c:v>
                </c:pt>
                <c:pt idx="1059">
                  <c:v>1279</c:v>
                </c:pt>
                <c:pt idx="1060">
                  <c:v>1280</c:v>
                </c:pt>
                <c:pt idx="1061">
                  <c:v>1281</c:v>
                </c:pt>
                <c:pt idx="1062">
                  <c:v>1282</c:v>
                </c:pt>
                <c:pt idx="1063">
                  <c:v>1283</c:v>
                </c:pt>
                <c:pt idx="1064">
                  <c:v>1284</c:v>
                </c:pt>
                <c:pt idx="1065">
                  <c:v>1285</c:v>
                </c:pt>
                <c:pt idx="1066">
                  <c:v>1286</c:v>
                </c:pt>
                <c:pt idx="1067">
                  <c:v>1287</c:v>
                </c:pt>
                <c:pt idx="1068">
                  <c:v>1288</c:v>
                </c:pt>
                <c:pt idx="1069">
                  <c:v>1289</c:v>
                </c:pt>
                <c:pt idx="1070">
                  <c:v>1290</c:v>
                </c:pt>
                <c:pt idx="1071">
                  <c:v>1291</c:v>
                </c:pt>
                <c:pt idx="1072">
                  <c:v>1292</c:v>
                </c:pt>
                <c:pt idx="1073">
                  <c:v>1293</c:v>
                </c:pt>
                <c:pt idx="1074">
                  <c:v>1294</c:v>
                </c:pt>
                <c:pt idx="1075">
                  <c:v>1295</c:v>
                </c:pt>
                <c:pt idx="1076">
                  <c:v>1296</c:v>
                </c:pt>
                <c:pt idx="1077">
                  <c:v>1297</c:v>
                </c:pt>
                <c:pt idx="1078">
                  <c:v>1298</c:v>
                </c:pt>
                <c:pt idx="1079">
                  <c:v>1299</c:v>
                </c:pt>
                <c:pt idx="1080">
                  <c:v>1300</c:v>
                </c:pt>
                <c:pt idx="1081">
                  <c:v>1301</c:v>
                </c:pt>
                <c:pt idx="1082">
                  <c:v>1302</c:v>
                </c:pt>
                <c:pt idx="1083">
                  <c:v>1303</c:v>
                </c:pt>
                <c:pt idx="1084">
                  <c:v>1304</c:v>
                </c:pt>
                <c:pt idx="1085">
                  <c:v>1305</c:v>
                </c:pt>
                <c:pt idx="1086">
                  <c:v>1306</c:v>
                </c:pt>
                <c:pt idx="1087">
                  <c:v>1307</c:v>
                </c:pt>
                <c:pt idx="1088">
                  <c:v>1308</c:v>
                </c:pt>
                <c:pt idx="1089">
                  <c:v>1309</c:v>
                </c:pt>
                <c:pt idx="1090">
                  <c:v>1310</c:v>
                </c:pt>
                <c:pt idx="1091">
                  <c:v>1311</c:v>
                </c:pt>
                <c:pt idx="1092">
                  <c:v>1312</c:v>
                </c:pt>
                <c:pt idx="1093">
                  <c:v>1313</c:v>
                </c:pt>
                <c:pt idx="1094">
                  <c:v>1314</c:v>
                </c:pt>
                <c:pt idx="1095">
                  <c:v>1315</c:v>
                </c:pt>
                <c:pt idx="1096">
                  <c:v>1316</c:v>
                </c:pt>
                <c:pt idx="1097">
                  <c:v>1317</c:v>
                </c:pt>
                <c:pt idx="1098">
                  <c:v>1318</c:v>
                </c:pt>
                <c:pt idx="1099">
                  <c:v>1319</c:v>
                </c:pt>
                <c:pt idx="1100">
                  <c:v>1320</c:v>
                </c:pt>
                <c:pt idx="1101">
                  <c:v>1321</c:v>
                </c:pt>
                <c:pt idx="1102">
                  <c:v>1322</c:v>
                </c:pt>
                <c:pt idx="1103">
                  <c:v>1323</c:v>
                </c:pt>
                <c:pt idx="1104">
                  <c:v>1324</c:v>
                </c:pt>
                <c:pt idx="1105">
                  <c:v>1325</c:v>
                </c:pt>
                <c:pt idx="1106">
                  <c:v>1326</c:v>
                </c:pt>
                <c:pt idx="1107">
                  <c:v>1327</c:v>
                </c:pt>
                <c:pt idx="1108">
                  <c:v>1328</c:v>
                </c:pt>
                <c:pt idx="1109">
                  <c:v>1329</c:v>
                </c:pt>
                <c:pt idx="1110">
                  <c:v>1330</c:v>
                </c:pt>
                <c:pt idx="1111">
                  <c:v>1331</c:v>
                </c:pt>
                <c:pt idx="1112">
                  <c:v>1332</c:v>
                </c:pt>
                <c:pt idx="1113">
                  <c:v>1333</c:v>
                </c:pt>
                <c:pt idx="1114">
                  <c:v>1334</c:v>
                </c:pt>
                <c:pt idx="1115">
                  <c:v>1335</c:v>
                </c:pt>
                <c:pt idx="1116">
                  <c:v>1336</c:v>
                </c:pt>
                <c:pt idx="1117">
                  <c:v>1337</c:v>
                </c:pt>
                <c:pt idx="1118">
                  <c:v>1338</c:v>
                </c:pt>
                <c:pt idx="1119">
                  <c:v>1339</c:v>
                </c:pt>
                <c:pt idx="1120">
                  <c:v>1340</c:v>
                </c:pt>
                <c:pt idx="1121">
                  <c:v>1341</c:v>
                </c:pt>
                <c:pt idx="1122">
                  <c:v>1342</c:v>
                </c:pt>
                <c:pt idx="1123">
                  <c:v>1343</c:v>
                </c:pt>
                <c:pt idx="1124">
                  <c:v>1344</c:v>
                </c:pt>
                <c:pt idx="1125">
                  <c:v>1345</c:v>
                </c:pt>
                <c:pt idx="1126">
                  <c:v>1346</c:v>
                </c:pt>
                <c:pt idx="1127">
                  <c:v>1347</c:v>
                </c:pt>
                <c:pt idx="1128">
                  <c:v>1348</c:v>
                </c:pt>
                <c:pt idx="1129">
                  <c:v>1349</c:v>
                </c:pt>
                <c:pt idx="1130">
                  <c:v>1350</c:v>
                </c:pt>
                <c:pt idx="1131">
                  <c:v>1351</c:v>
                </c:pt>
                <c:pt idx="1132">
                  <c:v>1352</c:v>
                </c:pt>
                <c:pt idx="1133">
                  <c:v>1353</c:v>
                </c:pt>
                <c:pt idx="1134">
                  <c:v>1354</c:v>
                </c:pt>
                <c:pt idx="1135">
                  <c:v>1355</c:v>
                </c:pt>
                <c:pt idx="1136">
                  <c:v>1356</c:v>
                </c:pt>
                <c:pt idx="1137">
                  <c:v>1357</c:v>
                </c:pt>
                <c:pt idx="1138">
                  <c:v>1358</c:v>
                </c:pt>
                <c:pt idx="1139">
                  <c:v>1359</c:v>
                </c:pt>
                <c:pt idx="1140">
                  <c:v>1360</c:v>
                </c:pt>
                <c:pt idx="1141">
                  <c:v>1361</c:v>
                </c:pt>
                <c:pt idx="1142">
                  <c:v>1362</c:v>
                </c:pt>
                <c:pt idx="1143">
                  <c:v>1363</c:v>
                </c:pt>
                <c:pt idx="1144">
                  <c:v>1364</c:v>
                </c:pt>
                <c:pt idx="1145">
                  <c:v>1365</c:v>
                </c:pt>
                <c:pt idx="1146">
                  <c:v>1366</c:v>
                </c:pt>
                <c:pt idx="1147">
                  <c:v>1367</c:v>
                </c:pt>
                <c:pt idx="1148">
                  <c:v>1368</c:v>
                </c:pt>
                <c:pt idx="1149">
                  <c:v>1369</c:v>
                </c:pt>
                <c:pt idx="1150">
                  <c:v>1370</c:v>
                </c:pt>
                <c:pt idx="1151">
                  <c:v>1371</c:v>
                </c:pt>
                <c:pt idx="1152">
                  <c:v>1372</c:v>
                </c:pt>
                <c:pt idx="1153">
                  <c:v>1373</c:v>
                </c:pt>
                <c:pt idx="1154">
                  <c:v>1374</c:v>
                </c:pt>
                <c:pt idx="1155">
                  <c:v>1375</c:v>
                </c:pt>
                <c:pt idx="1156">
                  <c:v>1376</c:v>
                </c:pt>
                <c:pt idx="1157">
                  <c:v>1377</c:v>
                </c:pt>
                <c:pt idx="1158">
                  <c:v>1378</c:v>
                </c:pt>
                <c:pt idx="1159">
                  <c:v>1379</c:v>
                </c:pt>
                <c:pt idx="1160">
                  <c:v>1380</c:v>
                </c:pt>
                <c:pt idx="1161">
                  <c:v>1381</c:v>
                </c:pt>
                <c:pt idx="1162">
                  <c:v>1382</c:v>
                </c:pt>
                <c:pt idx="1163">
                  <c:v>1383</c:v>
                </c:pt>
                <c:pt idx="1164">
                  <c:v>1384</c:v>
                </c:pt>
                <c:pt idx="1165">
                  <c:v>1385</c:v>
                </c:pt>
                <c:pt idx="1166">
                  <c:v>1386</c:v>
                </c:pt>
                <c:pt idx="1167">
                  <c:v>1387</c:v>
                </c:pt>
                <c:pt idx="1168">
                  <c:v>1388</c:v>
                </c:pt>
                <c:pt idx="1169">
                  <c:v>1389</c:v>
                </c:pt>
                <c:pt idx="1170">
                  <c:v>1390</c:v>
                </c:pt>
                <c:pt idx="1171">
                  <c:v>1391</c:v>
                </c:pt>
                <c:pt idx="1172">
                  <c:v>1392</c:v>
                </c:pt>
                <c:pt idx="1173">
                  <c:v>1393</c:v>
                </c:pt>
                <c:pt idx="1174">
                  <c:v>1394</c:v>
                </c:pt>
                <c:pt idx="1175">
                  <c:v>1395</c:v>
                </c:pt>
                <c:pt idx="1176">
                  <c:v>1396</c:v>
                </c:pt>
                <c:pt idx="1177">
                  <c:v>1397</c:v>
                </c:pt>
                <c:pt idx="1178">
                  <c:v>1398</c:v>
                </c:pt>
                <c:pt idx="1179">
                  <c:v>1399</c:v>
                </c:pt>
                <c:pt idx="1180">
                  <c:v>1400</c:v>
                </c:pt>
                <c:pt idx="1181">
                  <c:v>1401</c:v>
                </c:pt>
                <c:pt idx="1182">
                  <c:v>1402</c:v>
                </c:pt>
                <c:pt idx="1183">
                  <c:v>1403</c:v>
                </c:pt>
                <c:pt idx="1184">
                  <c:v>1404</c:v>
                </c:pt>
                <c:pt idx="1185">
                  <c:v>1405</c:v>
                </c:pt>
                <c:pt idx="1186">
                  <c:v>1406</c:v>
                </c:pt>
                <c:pt idx="1187">
                  <c:v>1407</c:v>
                </c:pt>
                <c:pt idx="1188">
                  <c:v>1408</c:v>
                </c:pt>
                <c:pt idx="1189">
                  <c:v>1409</c:v>
                </c:pt>
                <c:pt idx="1190">
                  <c:v>1410</c:v>
                </c:pt>
                <c:pt idx="1191">
                  <c:v>1411</c:v>
                </c:pt>
                <c:pt idx="1192">
                  <c:v>1412</c:v>
                </c:pt>
                <c:pt idx="1193">
                  <c:v>1413</c:v>
                </c:pt>
                <c:pt idx="1194">
                  <c:v>1414</c:v>
                </c:pt>
                <c:pt idx="1195">
                  <c:v>1415</c:v>
                </c:pt>
                <c:pt idx="1196">
                  <c:v>1416</c:v>
                </c:pt>
                <c:pt idx="1197">
                  <c:v>1417</c:v>
                </c:pt>
                <c:pt idx="1198">
                  <c:v>1418</c:v>
                </c:pt>
                <c:pt idx="1199">
                  <c:v>1419</c:v>
                </c:pt>
                <c:pt idx="1200">
                  <c:v>1420</c:v>
                </c:pt>
                <c:pt idx="1201">
                  <c:v>1421</c:v>
                </c:pt>
                <c:pt idx="1202">
                  <c:v>1422</c:v>
                </c:pt>
                <c:pt idx="1203">
                  <c:v>1423</c:v>
                </c:pt>
                <c:pt idx="1204">
                  <c:v>1424</c:v>
                </c:pt>
                <c:pt idx="1205">
                  <c:v>1425</c:v>
                </c:pt>
                <c:pt idx="1206">
                  <c:v>1426</c:v>
                </c:pt>
                <c:pt idx="1207">
                  <c:v>1427</c:v>
                </c:pt>
                <c:pt idx="1208">
                  <c:v>1428</c:v>
                </c:pt>
                <c:pt idx="1209">
                  <c:v>1429</c:v>
                </c:pt>
                <c:pt idx="1210">
                  <c:v>1430</c:v>
                </c:pt>
                <c:pt idx="1211">
                  <c:v>1431</c:v>
                </c:pt>
                <c:pt idx="1212">
                  <c:v>1432</c:v>
                </c:pt>
                <c:pt idx="1213">
                  <c:v>1433</c:v>
                </c:pt>
                <c:pt idx="1214">
                  <c:v>1434</c:v>
                </c:pt>
                <c:pt idx="1215">
                  <c:v>1435</c:v>
                </c:pt>
                <c:pt idx="1216">
                  <c:v>1436</c:v>
                </c:pt>
                <c:pt idx="1217">
                  <c:v>1437</c:v>
                </c:pt>
                <c:pt idx="1218">
                  <c:v>1438</c:v>
                </c:pt>
                <c:pt idx="1219">
                  <c:v>1439</c:v>
                </c:pt>
                <c:pt idx="1220">
                  <c:v>1440</c:v>
                </c:pt>
                <c:pt idx="1221">
                  <c:v>1441</c:v>
                </c:pt>
                <c:pt idx="1222">
                  <c:v>1442</c:v>
                </c:pt>
                <c:pt idx="1223">
                  <c:v>1443</c:v>
                </c:pt>
                <c:pt idx="1224">
                  <c:v>1444</c:v>
                </c:pt>
                <c:pt idx="1225">
                  <c:v>1445</c:v>
                </c:pt>
                <c:pt idx="1226">
                  <c:v>1446</c:v>
                </c:pt>
                <c:pt idx="1227">
                  <c:v>1447</c:v>
                </c:pt>
                <c:pt idx="1228">
                  <c:v>1448</c:v>
                </c:pt>
                <c:pt idx="1229">
                  <c:v>1449</c:v>
                </c:pt>
                <c:pt idx="1230">
                  <c:v>1450</c:v>
                </c:pt>
                <c:pt idx="1231">
                  <c:v>1451</c:v>
                </c:pt>
                <c:pt idx="1232">
                  <c:v>1452</c:v>
                </c:pt>
                <c:pt idx="1233">
                  <c:v>1453</c:v>
                </c:pt>
                <c:pt idx="1234">
                  <c:v>1454</c:v>
                </c:pt>
                <c:pt idx="1235">
                  <c:v>1455</c:v>
                </c:pt>
                <c:pt idx="1236">
                  <c:v>1456</c:v>
                </c:pt>
                <c:pt idx="1237">
                  <c:v>1457</c:v>
                </c:pt>
                <c:pt idx="1238">
                  <c:v>1458</c:v>
                </c:pt>
                <c:pt idx="1239">
                  <c:v>1459</c:v>
                </c:pt>
                <c:pt idx="1240">
                  <c:v>1460</c:v>
                </c:pt>
                <c:pt idx="1241">
                  <c:v>1461</c:v>
                </c:pt>
                <c:pt idx="1242">
                  <c:v>1462</c:v>
                </c:pt>
                <c:pt idx="1243">
                  <c:v>1463</c:v>
                </c:pt>
                <c:pt idx="1244">
                  <c:v>1464</c:v>
                </c:pt>
                <c:pt idx="1245">
                  <c:v>1465</c:v>
                </c:pt>
                <c:pt idx="1246">
                  <c:v>1466</c:v>
                </c:pt>
                <c:pt idx="1247">
                  <c:v>1467</c:v>
                </c:pt>
                <c:pt idx="1248">
                  <c:v>1468</c:v>
                </c:pt>
                <c:pt idx="1249">
                  <c:v>1469</c:v>
                </c:pt>
                <c:pt idx="1250">
                  <c:v>1470</c:v>
                </c:pt>
                <c:pt idx="1251">
                  <c:v>1471</c:v>
                </c:pt>
                <c:pt idx="1252">
                  <c:v>1472</c:v>
                </c:pt>
                <c:pt idx="1253">
                  <c:v>1473</c:v>
                </c:pt>
                <c:pt idx="1254">
                  <c:v>1474</c:v>
                </c:pt>
                <c:pt idx="1255">
                  <c:v>1475</c:v>
                </c:pt>
                <c:pt idx="1256">
                  <c:v>1476</c:v>
                </c:pt>
                <c:pt idx="1257">
                  <c:v>1477</c:v>
                </c:pt>
                <c:pt idx="1258">
                  <c:v>1478</c:v>
                </c:pt>
                <c:pt idx="1259">
                  <c:v>1479</c:v>
                </c:pt>
                <c:pt idx="1260">
                  <c:v>1480</c:v>
                </c:pt>
                <c:pt idx="1261">
                  <c:v>1481</c:v>
                </c:pt>
                <c:pt idx="1262">
                  <c:v>1482</c:v>
                </c:pt>
                <c:pt idx="1263">
                  <c:v>1483</c:v>
                </c:pt>
                <c:pt idx="1264">
                  <c:v>1484</c:v>
                </c:pt>
                <c:pt idx="1265">
                  <c:v>1485</c:v>
                </c:pt>
                <c:pt idx="1266">
                  <c:v>1486</c:v>
                </c:pt>
                <c:pt idx="1267">
                  <c:v>1487</c:v>
                </c:pt>
                <c:pt idx="1268">
                  <c:v>1488</c:v>
                </c:pt>
                <c:pt idx="1269">
                  <c:v>1489</c:v>
                </c:pt>
                <c:pt idx="1270">
                  <c:v>1490</c:v>
                </c:pt>
                <c:pt idx="1271">
                  <c:v>1491</c:v>
                </c:pt>
                <c:pt idx="1272">
                  <c:v>1492</c:v>
                </c:pt>
                <c:pt idx="1273">
                  <c:v>1493</c:v>
                </c:pt>
                <c:pt idx="1274">
                  <c:v>1494</c:v>
                </c:pt>
                <c:pt idx="1275">
                  <c:v>1495</c:v>
                </c:pt>
                <c:pt idx="1276">
                  <c:v>1496</c:v>
                </c:pt>
                <c:pt idx="1277">
                  <c:v>1497</c:v>
                </c:pt>
                <c:pt idx="1278">
                  <c:v>1498</c:v>
                </c:pt>
                <c:pt idx="1279">
                  <c:v>1499</c:v>
                </c:pt>
                <c:pt idx="1280">
                  <c:v>1500</c:v>
                </c:pt>
                <c:pt idx="1281">
                  <c:v>1501</c:v>
                </c:pt>
                <c:pt idx="1282">
                  <c:v>1502</c:v>
                </c:pt>
                <c:pt idx="1283">
                  <c:v>1503</c:v>
                </c:pt>
                <c:pt idx="1284">
                  <c:v>1504</c:v>
                </c:pt>
                <c:pt idx="1285">
                  <c:v>1505</c:v>
                </c:pt>
                <c:pt idx="1286">
                  <c:v>1506</c:v>
                </c:pt>
                <c:pt idx="1287">
                  <c:v>1507</c:v>
                </c:pt>
                <c:pt idx="1288">
                  <c:v>1508</c:v>
                </c:pt>
                <c:pt idx="1289">
                  <c:v>1509</c:v>
                </c:pt>
                <c:pt idx="1290">
                  <c:v>1510</c:v>
                </c:pt>
                <c:pt idx="1291">
                  <c:v>1511</c:v>
                </c:pt>
                <c:pt idx="1292">
                  <c:v>1512</c:v>
                </c:pt>
                <c:pt idx="1293">
                  <c:v>1513</c:v>
                </c:pt>
                <c:pt idx="1294">
                  <c:v>1514</c:v>
                </c:pt>
                <c:pt idx="1295">
                  <c:v>1515</c:v>
                </c:pt>
                <c:pt idx="1296">
                  <c:v>1516</c:v>
                </c:pt>
                <c:pt idx="1297">
                  <c:v>1517</c:v>
                </c:pt>
                <c:pt idx="1298">
                  <c:v>1518</c:v>
                </c:pt>
                <c:pt idx="1299">
                  <c:v>1519</c:v>
                </c:pt>
                <c:pt idx="1300">
                  <c:v>1520</c:v>
                </c:pt>
                <c:pt idx="1301">
                  <c:v>1521</c:v>
                </c:pt>
                <c:pt idx="1302">
                  <c:v>1522</c:v>
                </c:pt>
                <c:pt idx="1303">
                  <c:v>1523</c:v>
                </c:pt>
                <c:pt idx="1304">
                  <c:v>1524</c:v>
                </c:pt>
                <c:pt idx="1305">
                  <c:v>1525</c:v>
                </c:pt>
                <c:pt idx="1306">
                  <c:v>1526</c:v>
                </c:pt>
                <c:pt idx="1307">
                  <c:v>1527</c:v>
                </c:pt>
                <c:pt idx="1308">
                  <c:v>1528</c:v>
                </c:pt>
                <c:pt idx="1309">
                  <c:v>1529</c:v>
                </c:pt>
                <c:pt idx="1310">
                  <c:v>1530</c:v>
                </c:pt>
                <c:pt idx="1311">
                  <c:v>1531</c:v>
                </c:pt>
                <c:pt idx="1312">
                  <c:v>1532</c:v>
                </c:pt>
                <c:pt idx="1313">
                  <c:v>1533</c:v>
                </c:pt>
                <c:pt idx="1314">
                  <c:v>1534</c:v>
                </c:pt>
                <c:pt idx="1315">
                  <c:v>1535</c:v>
                </c:pt>
                <c:pt idx="1316">
                  <c:v>1536</c:v>
                </c:pt>
                <c:pt idx="1317">
                  <c:v>1537</c:v>
                </c:pt>
                <c:pt idx="1318">
                  <c:v>1538</c:v>
                </c:pt>
                <c:pt idx="1319">
                  <c:v>1539</c:v>
                </c:pt>
                <c:pt idx="1320">
                  <c:v>1540</c:v>
                </c:pt>
                <c:pt idx="1321">
                  <c:v>1541</c:v>
                </c:pt>
                <c:pt idx="1322">
                  <c:v>1542</c:v>
                </c:pt>
                <c:pt idx="1323">
                  <c:v>1543</c:v>
                </c:pt>
                <c:pt idx="1324">
                  <c:v>1544</c:v>
                </c:pt>
                <c:pt idx="1325">
                  <c:v>1545</c:v>
                </c:pt>
                <c:pt idx="1326">
                  <c:v>1546</c:v>
                </c:pt>
                <c:pt idx="1327">
                  <c:v>1547</c:v>
                </c:pt>
                <c:pt idx="1328">
                  <c:v>1548</c:v>
                </c:pt>
                <c:pt idx="1329">
                  <c:v>1549</c:v>
                </c:pt>
                <c:pt idx="1330">
                  <c:v>1550</c:v>
                </c:pt>
                <c:pt idx="1331">
                  <c:v>1551</c:v>
                </c:pt>
                <c:pt idx="1332">
                  <c:v>1552</c:v>
                </c:pt>
                <c:pt idx="1333">
                  <c:v>1553</c:v>
                </c:pt>
                <c:pt idx="1334">
                  <c:v>1554</c:v>
                </c:pt>
                <c:pt idx="1335">
                  <c:v>1555</c:v>
                </c:pt>
                <c:pt idx="1336">
                  <c:v>1556</c:v>
                </c:pt>
                <c:pt idx="1337">
                  <c:v>1557</c:v>
                </c:pt>
                <c:pt idx="1338">
                  <c:v>1558</c:v>
                </c:pt>
                <c:pt idx="1339">
                  <c:v>1559</c:v>
                </c:pt>
                <c:pt idx="1340">
                  <c:v>1560</c:v>
                </c:pt>
                <c:pt idx="1341">
                  <c:v>1561</c:v>
                </c:pt>
                <c:pt idx="1342">
                  <c:v>1562</c:v>
                </c:pt>
                <c:pt idx="1343">
                  <c:v>1563</c:v>
                </c:pt>
                <c:pt idx="1344">
                  <c:v>1564</c:v>
                </c:pt>
                <c:pt idx="1345">
                  <c:v>1565</c:v>
                </c:pt>
                <c:pt idx="1346">
                  <c:v>1566</c:v>
                </c:pt>
                <c:pt idx="1347">
                  <c:v>1567</c:v>
                </c:pt>
                <c:pt idx="1348">
                  <c:v>1568</c:v>
                </c:pt>
                <c:pt idx="1349">
                  <c:v>1569</c:v>
                </c:pt>
                <c:pt idx="1350">
                  <c:v>1570</c:v>
                </c:pt>
                <c:pt idx="1351">
                  <c:v>1571</c:v>
                </c:pt>
                <c:pt idx="1352">
                  <c:v>1572</c:v>
                </c:pt>
                <c:pt idx="1353">
                  <c:v>1573</c:v>
                </c:pt>
                <c:pt idx="1354">
                  <c:v>1574</c:v>
                </c:pt>
                <c:pt idx="1355">
                  <c:v>1575</c:v>
                </c:pt>
                <c:pt idx="1356">
                  <c:v>1576</c:v>
                </c:pt>
                <c:pt idx="1357">
                  <c:v>1577</c:v>
                </c:pt>
                <c:pt idx="1358">
                  <c:v>1578</c:v>
                </c:pt>
                <c:pt idx="1359">
                  <c:v>1579</c:v>
                </c:pt>
                <c:pt idx="1360">
                  <c:v>1580</c:v>
                </c:pt>
                <c:pt idx="1361">
                  <c:v>1581</c:v>
                </c:pt>
                <c:pt idx="1362">
                  <c:v>1582</c:v>
                </c:pt>
                <c:pt idx="1363">
                  <c:v>1583</c:v>
                </c:pt>
                <c:pt idx="1364">
                  <c:v>1584</c:v>
                </c:pt>
                <c:pt idx="1365">
                  <c:v>1585</c:v>
                </c:pt>
                <c:pt idx="1366">
                  <c:v>1586</c:v>
                </c:pt>
                <c:pt idx="1367">
                  <c:v>1587</c:v>
                </c:pt>
                <c:pt idx="1368">
                  <c:v>1588</c:v>
                </c:pt>
                <c:pt idx="1369">
                  <c:v>1589</c:v>
                </c:pt>
                <c:pt idx="1370">
                  <c:v>1590</c:v>
                </c:pt>
                <c:pt idx="1371">
                  <c:v>1591</c:v>
                </c:pt>
                <c:pt idx="1372">
                  <c:v>1592</c:v>
                </c:pt>
                <c:pt idx="1373">
                  <c:v>1593</c:v>
                </c:pt>
                <c:pt idx="1374">
                  <c:v>1594</c:v>
                </c:pt>
                <c:pt idx="1375">
                  <c:v>1595</c:v>
                </c:pt>
                <c:pt idx="1376">
                  <c:v>1596</c:v>
                </c:pt>
                <c:pt idx="1377">
                  <c:v>1597</c:v>
                </c:pt>
                <c:pt idx="1378">
                  <c:v>1598</c:v>
                </c:pt>
                <c:pt idx="1379">
                  <c:v>1599</c:v>
                </c:pt>
                <c:pt idx="1380">
                  <c:v>1600</c:v>
                </c:pt>
                <c:pt idx="1381">
                  <c:v>1601</c:v>
                </c:pt>
                <c:pt idx="1382">
                  <c:v>1602</c:v>
                </c:pt>
                <c:pt idx="1383">
                  <c:v>1603</c:v>
                </c:pt>
                <c:pt idx="1384">
                  <c:v>1604</c:v>
                </c:pt>
                <c:pt idx="1385">
                  <c:v>1605</c:v>
                </c:pt>
                <c:pt idx="1386">
                  <c:v>1606</c:v>
                </c:pt>
                <c:pt idx="1387">
                  <c:v>1607</c:v>
                </c:pt>
                <c:pt idx="1388">
                  <c:v>1608</c:v>
                </c:pt>
                <c:pt idx="1389">
                  <c:v>1609</c:v>
                </c:pt>
                <c:pt idx="1390">
                  <c:v>1610</c:v>
                </c:pt>
                <c:pt idx="1391">
                  <c:v>1611</c:v>
                </c:pt>
                <c:pt idx="1392">
                  <c:v>1612</c:v>
                </c:pt>
                <c:pt idx="1393">
                  <c:v>1613</c:v>
                </c:pt>
                <c:pt idx="1394">
                  <c:v>1614</c:v>
                </c:pt>
                <c:pt idx="1395">
                  <c:v>1615</c:v>
                </c:pt>
                <c:pt idx="1396">
                  <c:v>1616</c:v>
                </c:pt>
                <c:pt idx="1397">
                  <c:v>1617</c:v>
                </c:pt>
                <c:pt idx="1398">
                  <c:v>1618</c:v>
                </c:pt>
                <c:pt idx="1399">
                  <c:v>1619</c:v>
                </c:pt>
                <c:pt idx="1400">
                  <c:v>1620</c:v>
                </c:pt>
                <c:pt idx="1401">
                  <c:v>1621</c:v>
                </c:pt>
                <c:pt idx="1402">
                  <c:v>1622</c:v>
                </c:pt>
                <c:pt idx="1403">
                  <c:v>1623</c:v>
                </c:pt>
                <c:pt idx="1404">
                  <c:v>1624</c:v>
                </c:pt>
                <c:pt idx="1405">
                  <c:v>1625</c:v>
                </c:pt>
                <c:pt idx="1406">
                  <c:v>1626</c:v>
                </c:pt>
                <c:pt idx="1407">
                  <c:v>1627</c:v>
                </c:pt>
                <c:pt idx="1408">
                  <c:v>1628</c:v>
                </c:pt>
                <c:pt idx="1409">
                  <c:v>1629</c:v>
                </c:pt>
                <c:pt idx="1410">
                  <c:v>1630</c:v>
                </c:pt>
                <c:pt idx="1411">
                  <c:v>1631</c:v>
                </c:pt>
                <c:pt idx="1412">
                  <c:v>1632</c:v>
                </c:pt>
                <c:pt idx="1413">
                  <c:v>1633</c:v>
                </c:pt>
                <c:pt idx="1414">
                  <c:v>1634</c:v>
                </c:pt>
                <c:pt idx="1415">
                  <c:v>1635</c:v>
                </c:pt>
                <c:pt idx="1416">
                  <c:v>1636</c:v>
                </c:pt>
                <c:pt idx="1417">
                  <c:v>1637</c:v>
                </c:pt>
                <c:pt idx="1418">
                  <c:v>1638</c:v>
                </c:pt>
                <c:pt idx="1419">
                  <c:v>1639</c:v>
                </c:pt>
                <c:pt idx="1420">
                  <c:v>1640</c:v>
                </c:pt>
                <c:pt idx="1421">
                  <c:v>1641</c:v>
                </c:pt>
                <c:pt idx="1422">
                  <c:v>1642</c:v>
                </c:pt>
                <c:pt idx="1423">
                  <c:v>1643</c:v>
                </c:pt>
                <c:pt idx="1424">
                  <c:v>1644</c:v>
                </c:pt>
                <c:pt idx="1425">
                  <c:v>1645</c:v>
                </c:pt>
                <c:pt idx="1426">
                  <c:v>1646</c:v>
                </c:pt>
                <c:pt idx="1427">
                  <c:v>1647</c:v>
                </c:pt>
                <c:pt idx="1428">
                  <c:v>1648</c:v>
                </c:pt>
                <c:pt idx="1429">
                  <c:v>1649</c:v>
                </c:pt>
                <c:pt idx="1430">
                  <c:v>1650</c:v>
                </c:pt>
                <c:pt idx="1431">
                  <c:v>1651</c:v>
                </c:pt>
                <c:pt idx="1432">
                  <c:v>1652</c:v>
                </c:pt>
                <c:pt idx="1433">
                  <c:v>1653</c:v>
                </c:pt>
                <c:pt idx="1434">
                  <c:v>1654</c:v>
                </c:pt>
                <c:pt idx="1435">
                  <c:v>1655</c:v>
                </c:pt>
                <c:pt idx="1436">
                  <c:v>1656</c:v>
                </c:pt>
                <c:pt idx="1437">
                  <c:v>1657</c:v>
                </c:pt>
                <c:pt idx="1438">
                  <c:v>1658</c:v>
                </c:pt>
                <c:pt idx="1439">
                  <c:v>1659</c:v>
                </c:pt>
                <c:pt idx="1440">
                  <c:v>1660</c:v>
                </c:pt>
                <c:pt idx="1441">
                  <c:v>1661</c:v>
                </c:pt>
                <c:pt idx="1442">
                  <c:v>1662</c:v>
                </c:pt>
                <c:pt idx="1443">
                  <c:v>1663</c:v>
                </c:pt>
                <c:pt idx="1444">
                  <c:v>1664</c:v>
                </c:pt>
                <c:pt idx="1445">
                  <c:v>1665</c:v>
                </c:pt>
                <c:pt idx="1446">
                  <c:v>1666</c:v>
                </c:pt>
                <c:pt idx="1447">
                  <c:v>1667</c:v>
                </c:pt>
                <c:pt idx="1448">
                  <c:v>1668</c:v>
                </c:pt>
                <c:pt idx="1449">
                  <c:v>1669</c:v>
                </c:pt>
                <c:pt idx="1450">
                  <c:v>1670</c:v>
                </c:pt>
                <c:pt idx="1451">
                  <c:v>1671</c:v>
                </c:pt>
                <c:pt idx="1452">
                  <c:v>1672</c:v>
                </c:pt>
                <c:pt idx="1453">
                  <c:v>1673</c:v>
                </c:pt>
                <c:pt idx="1454">
                  <c:v>1674</c:v>
                </c:pt>
                <c:pt idx="1455">
                  <c:v>1675</c:v>
                </c:pt>
                <c:pt idx="1456">
                  <c:v>1676</c:v>
                </c:pt>
                <c:pt idx="1457">
                  <c:v>1677</c:v>
                </c:pt>
                <c:pt idx="1458">
                  <c:v>1678</c:v>
                </c:pt>
                <c:pt idx="1459">
                  <c:v>1679</c:v>
                </c:pt>
                <c:pt idx="1460">
                  <c:v>1680</c:v>
                </c:pt>
                <c:pt idx="1461">
                  <c:v>1681</c:v>
                </c:pt>
                <c:pt idx="1462">
                  <c:v>1682</c:v>
                </c:pt>
                <c:pt idx="1463">
                  <c:v>1683</c:v>
                </c:pt>
                <c:pt idx="1464">
                  <c:v>1684</c:v>
                </c:pt>
                <c:pt idx="1465">
                  <c:v>1685</c:v>
                </c:pt>
                <c:pt idx="1466">
                  <c:v>1686</c:v>
                </c:pt>
                <c:pt idx="1467">
                  <c:v>1687</c:v>
                </c:pt>
                <c:pt idx="1468">
                  <c:v>1688</c:v>
                </c:pt>
                <c:pt idx="1469">
                  <c:v>1689</c:v>
                </c:pt>
                <c:pt idx="1470">
                  <c:v>1690</c:v>
                </c:pt>
                <c:pt idx="1471">
                  <c:v>1691</c:v>
                </c:pt>
                <c:pt idx="1472">
                  <c:v>1692</c:v>
                </c:pt>
                <c:pt idx="1473">
                  <c:v>1693</c:v>
                </c:pt>
                <c:pt idx="1474">
                  <c:v>1694</c:v>
                </c:pt>
                <c:pt idx="1475">
                  <c:v>1695</c:v>
                </c:pt>
                <c:pt idx="1476">
                  <c:v>1696</c:v>
                </c:pt>
                <c:pt idx="1477">
                  <c:v>1697</c:v>
                </c:pt>
                <c:pt idx="1478">
                  <c:v>1698</c:v>
                </c:pt>
                <c:pt idx="1479">
                  <c:v>1699</c:v>
                </c:pt>
                <c:pt idx="1480">
                  <c:v>1700</c:v>
                </c:pt>
                <c:pt idx="1481">
                  <c:v>1701</c:v>
                </c:pt>
                <c:pt idx="1482">
                  <c:v>1702</c:v>
                </c:pt>
                <c:pt idx="1483">
                  <c:v>1703</c:v>
                </c:pt>
                <c:pt idx="1484">
                  <c:v>1704</c:v>
                </c:pt>
                <c:pt idx="1485">
                  <c:v>1705</c:v>
                </c:pt>
                <c:pt idx="1486">
                  <c:v>1706</c:v>
                </c:pt>
                <c:pt idx="1487">
                  <c:v>1707</c:v>
                </c:pt>
                <c:pt idx="1488">
                  <c:v>1708</c:v>
                </c:pt>
                <c:pt idx="1489">
                  <c:v>1709</c:v>
                </c:pt>
                <c:pt idx="1490">
                  <c:v>1710</c:v>
                </c:pt>
                <c:pt idx="1491">
                  <c:v>1711</c:v>
                </c:pt>
                <c:pt idx="1492">
                  <c:v>1712</c:v>
                </c:pt>
                <c:pt idx="1493">
                  <c:v>1713</c:v>
                </c:pt>
                <c:pt idx="1494">
                  <c:v>1714</c:v>
                </c:pt>
                <c:pt idx="1495">
                  <c:v>1715</c:v>
                </c:pt>
                <c:pt idx="1496">
                  <c:v>1716</c:v>
                </c:pt>
                <c:pt idx="1497">
                  <c:v>1717</c:v>
                </c:pt>
                <c:pt idx="1498">
                  <c:v>1718</c:v>
                </c:pt>
                <c:pt idx="1499">
                  <c:v>1719</c:v>
                </c:pt>
                <c:pt idx="1500">
                  <c:v>1720</c:v>
                </c:pt>
                <c:pt idx="1501">
                  <c:v>1721</c:v>
                </c:pt>
                <c:pt idx="1502">
                  <c:v>1722</c:v>
                </c:pt>
                <c:pt idx="1503">
                  <c:v>1723</c:v>
                </c:pt>
                <c:pt idx="1504">
                  <c:v>1724</c:v>
                </c:pt>
                <c:pt idx="1505">
                  <c:v>1725</c:v>
                </c:pt>
                <c:pt idx="1506">
                  <c:v>1726</c:v>
                </c:pt>
                <c:pt idx="1507">
                  <c:v>1727</c:v>
                </c:pt>
                <c:pt idx="1508">
                  <c:v>1728</c:v>
                </c:pt>
                <c:pt idx="1509">
                  <c:v>1729</c:v>
                </c:pt>
                <c:pt idx="1510">
                  <c:v>1730</c:v>
                </c:pt>
                <c:pt idx="1511">
                  <c:v>1731</c:v>
                </c:pt>
                <c:pt idx="1512">
                  <c:v>1732</c:v>
                </c:pt>
                <c:pt idx="1513">
                  <c:v>1733</c:v>
                </c:pt>
                <c:pt idx="1514">
                  <c:v>1734</c:v>
                </c:pt>
                <c:pt idx="1515">
                  <c:v>1735</c:v>
                </c:pt>
                <c:pt idx="1516">
                  <c:v>1736</c:v>
                </c:pt>
                <c:pt idx="1517">
                  <c:v>1737</c:v>
                </c:pt>
                <c:pt idx="1518">
                  <c:v>1738</c:v>
                </c:pt>
                <c:pt idx="1519">
                  <c:v>1739</c:v>
                </c:pt>
                <c:pt idx="1520">
                  <c:v>1740</c:v>
                </c:pt>
                <c:pt idx="1521">
                  <c:v>1741</c:v>
                </c:pt>
                <c:pt idx="1522">
                  <c:v>1742</c:v>
                </c:pt>
                <c:pt idx="1523">
                  <c:v>1743</c:v>
                </c:pt>
                <c:pt idx="1524">
                  <c:v>1744</c:v>
                </c:pt>
                <c:pt idx="1525">
                  <c:v>1745</c:v>
                </c:pt>
                <c:pt idx="1526">
                  <c:v>1746</c:v>
                </c:pt>
                <c:pt idx="1527">
                  <c:v>1747</c:v>
                </c:pt>
                <c:pt idx="1528">
                  <c:v>1748</c:v>
                </c:pt>
                <c:pt idx="1529">
                  <c:v>1749</c:v>
                </c:pt>
                <c:pt idx="1530">
                  <c:v>1750</c:v>
                </c:pt>
                <c:pt idx="1531">
                  <c:v>1751</c:v>
                </c:pt>
                <c:pt idx="1532">
                  <c:v>1752</c:v>
                </c:pt>
                <c:pt idx="1533">
                  <c:v>1753</c:v>
                </c:pt>
                <c:pt idx="1534">
                  <c:v>1754</c:v>
                </c:pt>
                <c:pt idx="1535">
                  <c:v>1755</c:v>
                </c:pt>
                <c:pt idx="1536">
                  <c:v>1756</c:v>
                </c:pt>
                <c:pt idx="1537">
                  <c:v>1757</c:v>
                </c:pt>
                <c:pt idx="1538">
                  <c:v>1758</c:v>
                </c:pt>
                <c:pt idx="1539">
                  <c:v>1759</c:v>
                </c:pt>
                <c:pt idx="1540">
                  <c:v>1760</c:v>
                </c:pt>
                <c:pt idx="1541">
                  <c:v>1761</c:v>
                </c:pt>
                <c:pt idx="1542">
                  <c:v>1762</c:v>
                </c:pt>
                <c:pt idx="1543">
                  <c:v>1763</c:v>
                </c:pt>
                <c:pt idx="1544">
                  <c:v>1764</c:v>
                </c:pt>
                <c:pt idx="1545">
                  <c:v>1765</c:v>
                </c:pt>
                <c:pt idx="1546">
                  <c:v>1766</c:v>
                </c:pt>
                <c:pt idx="1547">
                  <c:v>1767</c:v>
                </c:pt>
                <c:pt idx="1548">
                  <c:v>1768</c:v>
                </c:pt>
                <c:pt idx="1549">
                  <c:v>1769</c:v>
                </c:pt>
                <c:pt idx="1550">
                  <c:v>1770</c:v>
                </c:pt>
                <c:pt idx="1551">
                  <c:v>1771</c:v>
                </c:pt>
                <c:pt idx="1552">
                  <c:v>1772</c:v>
                </c:pt>
                <c:pt idx="1553">
                  <c:v>1773</c:v>
                </c:pt>
                <c:pt idx="1554">
                  <c:v>1774</c:v>
                </c:pt>
                <c:pt idx="1555">
                  <c:v>1775</c:v>
                </c:pt>
                <c:pt idx="1556">
                  <c:v>1776</c:v>
                </c:pt>
                <c:pt idx="1557">
                  <c:v>1777</c:v>
                </c:pt>
                <c:pt idx="1558">
                  <c:v>1778</c:v>
                </c:pt>
                <c:pt idx="1559">
                  <c:v>1779</c:v>
                </c:pt>
                <c:pt idx="1560">
                  <c:v>1780</c:v>
                </c:pt>
                <c:pt idx="1561">
                  <c:v>1781</c:v>
                </c:pt>
                <c:pt idx="1562">
                  <c:v>1782</c:v>
                </c:pt>
                <c:pt idx="1563">
                  <c:v>1783</c:v>
                </c:pt>
                <c:pt idx="1564">
                  <c:v>1784</c:v>
                </c:pt>
                <c:pt idx="1565">
                  <c:v>1785</c:v>
                </c:pt>
                <c:pt idx="1566">
                  <c:v>1786</c:v>
                </c:pt>
                <c:pt idx="1567">
                  <c:v>1787</c:v>
                </c:pt>
                <c:pt idx="1568">
                  <c:v>1788</c:v>
                </c:pt>
                <c:pt idx="1569">
                  <c:v>1789</c:v>
                </c:pt>
                <c:pt idx="1570">
                  <c:v>1790</c:v>
                </c:pt>
                <c:pt idx="1571">
                  <c:v>1791</c:v>
                </c:pt>
                <c:pt idx="1572">
                  <c:v>1792</c:v>
                </c:pt>
                <c:pt idx="1573">
                  <c:v>1793</c:v>
                </c:pt>
                <c:pt idx="1574">
                  <c:v>1794</c:v>
                </c:pt>
                <c:pt idx="1575">
                  <c:v>1795</c:v>
                </c:pt>
                <c:pt idx="1576">
                  <c:v>1796</c:v>
                </c:pt>
                <c:pt idx="1577">
                  <c:v>1797</c:v>
                </c:pt>
                <c:pt idx="1578">
                  <c:v>1798</c:v>
                </c:pt>
                <c:pt idx="1579">
                  <c:v>1799</c:v>
                </c:pt>
                <c:pt idx="1580">
                  <c:v>1800</c:v>
                </c:pt>
                <c:pt idx="1581">
                  <c:v>1801</c:v>
                </c:pt>
                <c:pt idx="1582">
                  <c:v>1802</c:v>
                </c:pt>
                <c:pt idx="1583">
                  <c:v>1803</c:v>
                </c:pt>
                <c:pt idx="1584">
                  <c:v>1804</c:v>
                </c:pt>
                <c:pt idx="1585">
                  <c:v>1805</c:v>
                </c:pt>
                <c:pt idx="1586">
                  <c:v>1806</c:v>
                </c:pt>
                <c:pt idx="1587">
                  <c:v>1807</c:v>
                </c:pt>
                <c:pt idx="1588">
                  <c:v>1808</c:v>
                </c:pt>
                <c:pt idx="1589">
                  <c:v>1809</c:v>
                </c:pt>
                <c:pt idx="1590">
                  <c:v>1810</c:v>
                </c:pt>
                <c:pt idx="1591">
                  <c:v>1811</c:v>
                </c:pt>
                <c:pt idx="1592">
                  <c:v>1812</c:v>
                </c:pt>
                <c:pt idx="1593">
                  <c:v>1813</c:v>
                </c:pt>
                <c:pt idx="1594">
                  <c:v>1814</c:v>
                </c:pt>
                <c:pt idx="1595">
                  <c:v>1815</c:v>
                </c:pt>
                <c:pt idx="1596">
                  <c:v>1816</c:v>
                </c:pt>
                <c:pt idx="1597">
                  <c:v>1817</c:v>
                </c:pt>
                <c:pt idx="1598">
                  <c:v>1818</c:v>
                </c:pt>
                <c:pt idx="1599">
                  <c:v>1819</c:v>
                </c:pt>
                <c:pt idx="1600">
                  <c:v>1820</c:v>
                </c:pt>
                <c:pt idx="1601">
                  <c:v>1821</c:v>
                </c:pt>
                <c:pt idx="1602">
                  <c:v>1822</c:v>
                </c:pt>
                <c:pt idx="1603">
                  <c:v>1823</c:v>
                </c:pt>
                <c:pt idx="1604">
                  <c:v>1824</c:v>
                </c:pt>
                <c:pt idx="1605">
                  <c:v>1825</c:v>
                </c:pt>
                <c:pt idx="1606">
                  <c:v>1826</c:v>
                </c:pt>
                <c:pt idx="1607">
                  <c:v>1827</c:v>
                </c:pt>
                <c:pt idx="1608">
                  <c:v>1828</c:v>
                </c:pt>
                <c:pt idx="1609">
                  <c:v>1829</c:v>
                </c:pt>
                <c:pt idx="1610">
                  <c:v>1830</c:v>
                </c:pt>
                <c:pt idx="1611">
                  <c:v>1831</c:v>
                </c:pt>
                <c:pt idx="1612">
                  <c:v>1832</c:v>
                </c:pt>
                <c:pt idx="1613">
                  <c:v>1833</c:v>
                </c:pt>
                <c:pt idx="1614">
                  <c:v>1834</c:v>
                </c:pt>
                <c:pt idx="1615">
                  <c:v>1835</c:v>
                </c:pt>
                <c:pt idx="1616">
                  <c:v>1836</c:v>
                </c:pt>
                <c:pt idx="1617">
                  <c:v>1837</c:v>
                </c:pt>
                <c:pt idx="1618">
                  <c:v>1838</c:v>
                </c:pt>
                <c:pt idx="1619">
                  <c:v>1839</c:v>
                </c:pt>
                <c:pt idx="1620">
                  <c:v>1840</c:v>
                </c:pt>
                <c:pt idx="1621">
                  <c:v>1841</c:v>
                </c:pt>
                <c:pt idx="1622">
                  <c:v>1842</c:v>
                </c:pt>
                <c:pt idx="1623">
                  <c:v>1843</c:v>
                </c:pt>
                <c:pt idx="1624">
                  <c:v>1844</c:v>
                </c:pt>
                <c:pt idx="1625">
                  <c:v>1845</c:v>
                </c:pt>
                <c:pt idx="1626">
                  <c:v>1846</c:v>
                </c:pt>
                <c:pt idx="1627">
                  <c:v>1847</c:v>
                </c:pt>
                <c:pt idx="1628">
                  <c:v>1848</c:v>
                </c:pt>
                <c:pt idx="1629">
                  <c:v>1849</c:v>
                </c:pt>
                <c:pt idx="1630">
                  <c:v>1850</c:v>
                </c:pt>
                <c:pt idx="1631">
                  <c:v>1851</c:v>
                </c:pt>
                <c:pt idx="1632">
                  <c:v>1852</c:v>
                </c:pt>
                <c:pt idx="1633">
                  <c:v>1853</c:v>
                </c:pt>
                <c:pt idx="1634">
                  <c:v>1854</c:v>
                </c:pt>
                <c:pt idx="1635">
                  <c:v>1855</c:v>
                </c:pt>
                <c:pt idx="1636">
                  <c:v>1856</c:v>
                </c:pt>
                <c:pt idx="1637">
                  <c:v>1857</c:v>
                </c:pt>
                <c:pt idx="1638">
                  <c:v>1858</c:v>
                </c:pt>
                <c:pt idx="1639">
                  <c:v>1859</c:v>
                </c:pt>
                <c:pt idx="1640">
                  <c:v>1860</c:v>
                </c:pt>
                <c:pt idx="1641">
                  <c:v>1861</c:v>
                </c:pt>
                <c:pt idx="1642">
                  <c:v>1862</c:v>
                </c:pt>
                <c:pt idx="1643">
                  <c:v>1863</c:v>
                </c:pt>
                <c:pt idx="1644">
                  <c:v>1864</c:v>
                </c:pt>
                <c:pt idx="1645">
                  <c:v>1865</c:v>
                </c:pt>
                <c:pt idx="1646">
                  <c:v>1866</c:v>
                </c:pt>
                <c:pt idx="1647">
                  <c:v>1867</c:v>
                </c:pt>
                <c:pt idx="1648">
                  <c:v>1868</c:v>
                </c:pt>
                <c:pt idx="1649">
                  <c:v>1869</c:v>
                </c:pt>
                <c:pt idx="1650">
                  <c:v>1870</c:v>
                </c:pt>
                <c:pt idx="1651">
                  <c:v>1871</c:v>
                </c:pt>
                <c:pt idx="1652">
                  <c:v>1872</c:v>
                </c:pt>
                <c:pt idx="1653">
                  <c:v>1873</c:v>
                </c:pt>
                <c:pt idx="1654">
                  <c:v>1874</c:v>
                </c:pt>
                <c:pt idx="1655">
                  <c:v>1875</c:v>
                </c:pt>
                <c:pt idx="1656">
                  <c:v>1876</c:v>
                </c:pt>
                <c:pt idx="1657">
                  <c:v>1877</c:v>
                </c:pt>
                <c:pt idx="1658">
                  <c:v>1878</c:v>
                </c:pt>
                <c:pt idx="1659">
                  <c:v>1879</c:v>
                </c:pt>
                <c:pt idx="1660">
                  <c:v>1880</c:v>
                </c:pt>
                <c:pt idx="1661">
                  <c:v>1881</c:v>
                </c:pt>
                <c:pt idx="1662">
                  <c:v>1882</c:v>
                </c:pt>
                <c:pt idx="1663">
                  <c:v>1883</c:v>
                </c:pt>
                <c:pt idx="1664">
                  <c:v>1884</c:v>
                </c:pt>
                <c:pt idx="1665">
                  <c:v>1885</c:v>
                </c:pt>
                <c:pt idx="1666">
                  <c:v>1886</c:v>
                </c:pt>
                <c:pt idx="1667">
                  <c:v>1887</c:v>
                </c:pt>
                <c:pt idx="1668">
                  <c:v>1888</c:v>
                </c:pt>
                <c:pt idx="1669">
                  <c:v>1889</c:v>
                </c:pt>
                <c:pt idx="1670">
                  <c:v>1890</c:v>
                </c:pt>
                <c:pt idx="1671">
                  <c:v>1891</c:v>
                </c:pt>
                <c:pt idx="1672">
                  <c:v>1892</c:v>
                </c:pt>
                <c:pt idx="1673">
                  <c:v>1893</c:v>
                </c:pt>
                <c:pt idx="1674">
                  <c:v>1894</c:v>
                </c:pt>
                <c:pt idx="1675">
                  <c:v>1895</c:v>
                </c:pt>
                <c:pt idx="1676">
                  <c:v>1896</c:v>
                </c:pt>
                <c:pt idx="1677">
                  <c:v>1897</c:v>
                </c:pt>
                <c:pt idx="1678">
                  <c:v>1898</c:v>
                </c:pt>
                <c:pt idx="1679">
                  <c:v>1899</c:v>
                </c:pt>
                <c:pt idx="1680">
                  <c:v>1900</c:v>
                </c:pt>
                <c:pt idx="1681">
                  <c:v>1901</c:v>
                </c:pt>
                <c:pt idx="1682">
                  <c:v>1902</c:v>
                </c:pt>
                <c:pt idx="1683">
                  <c:v>1903</c:v>
                </c:pt>
                <c:pt idx="1684">
                  <c:v>1904</c:v>
                </c:pt>
                <c:pt idx="1685">
                  <c:v>1905</c:v>
                </c:pt>
                <c:pt idx="1686">
                  <c:v>1906</c:v>
                </c:pt>
                <c:pt idx="1687">
                  <c:v>1907</c:v>
                </c:pt>
                <c:pt idx="1688">
                  <c:v>1908</c:v>
                </c:pt>
                <c:pt idx="1689">
                  <c:v>1909</c:v>
                </c:pt>
                <c:pt idx="1690">
                  <c:v>1910</c:v>
                </c:pt>
                <c:pt idx="1691">
                  <c:v>1911</c:v>
                </c:pt>
                <c:pt idx="1692">
                  <c:v>1912</c:v>
                </c:pt>
                <c:pt idx="1693">
                  <c:v>1913</c:v>
                </c:pt>
                <c:pt idx="1694">
                  <c:v>1914</c:v>
                </c:pt>
                <c:pt idx="1695">
                  <c:v>1915</c:v>
                </c:pt>
                <c:pt idx="1696">
                  <c:v>1916</c:v>
                </c:pt>
                <c:pt idx="1697">
                  <c:v>1917</c:v>
                </c:pt>
                <c:pt idx="1698">
                  <c:v>1918</c:v>
                </c:pt>
                <c:pt idx="1699">
                  <c:v>1919</c:v>
                </c:pt>
                <c:pt idx="1700">
                  <c:v>1920</c:v>
                </c:pt>
                <c:pt idx="1701">
                  <c:v>1921</c:v>
                </c:pt>
                <c:pt idx="1702">
                  <c:v>1922</c:v>
                </c:pt>
                <c:pt idx="1703">
                  <c:v>1923</c:v>
                </c:pt>
                <c:pt idx="1704">
                  <c:v>1924</c:v>
                </c:pt>
                <c:pt idx="1705">
                  <c:v>1925</c:v>
                </c:pt>
                <c:pt idx="1706">
                  <c:v>1926</c:v>
                </c:pt>
                <c:pt idx="1707">
                  <c:v>1927</c:v>
                </c:pt>
                <c:pt idx="1708">
                  <c:v>1928</c:v>
                </c:pt>
                <c:pt idx="1709">
                  <c:v>1929</c:v>
                </c:pt>
                <c:pt idx="1710">
                  <c:v>1930</c:v>
                </c:pt>
                <c:pt idx="1711">
                  <c:v>1931</c:v>
                </c:pt>
                <c:pt idx="1712">
                  <c:v>1932</c:v>
                </c:pt>
                <c:pt idx="1713">
                  <c:v>1933</c:v>
                </c:pt>
                <c:pt idx="1714">
                  <c:v>1934</c:v>
                </c:pt>
                <c:pt idx="1715">
                  <c:v>1935</c:v>
                </c:pt>
                <c:pt idx="1716">
                  <c:v>1936</c:v>
                </c:pt>
                <c:pt idx="1717">
                  <c:v>1937</c:v>
                </c:pt>
                <c:pt idx="1718">
                  <c:v>1938</c:v>
                </c:pt>
                <c:pt idx="1719">
                  <c:v>1939</c:v>
                </c:pt>
                <c:pt idx="1720">
                  <c:v>1940</c:v>
                </c:pt>
                <c:pt idx="1721">
                  <c:v>1941</c:v>
                </c:pt>
                <c:pt idx="1722">
                  <c:v>1942</c:v>
                </c:pt>
                <c:pt idx="1723">
                  <c:v>1943</c:v>
                </c:pt>
                <c:pt idx="1724">
                  <c:v>1944</c:v>
                </c:pt>
                <c:pt idx="1725">
                  <c:v>1945</c:v>
                </c:pt>
                <c:pt idx="1726">
                  <c:v>1946</c:v>
                </c:pt>
                <c:pt idx="1727">
                  <c:v>1947</c:v>
                </c:pt>
                <c:pt idx="1728">
                  <c:v>1948</c:v>
                </c:pt>
                <c:pt idx="1729">
                  <c:v>1949</c:v>
                </c:pt>
                <c:pt idx="1730">
                  <c:v>1950</c:v>
                </c:pt>
                <c:pt idx="1731">
                  <c:v>1951</c:v>
                </c:pt>
                <c:pt idx="1732">
                  <c:v>1952</c:v>
                </c:pt>
                <c:pt idx="1733">
                  <c:v>1953</c:v>
                </c:pt>
                <c:pt idx="1734">
                  <c:v>1954</c:v>
                </c:pt>
                <c:pt idx="1735">
                  <c:v>1955</c:v>
                </c:pt>
                <c:pt idx="1736">
                  <c:v>1956</c:v>
                </c:pt>
                <c:pt idx="1737">
                  <c:v>1957</c:v>
                </c:pt>
                <c:pt idx="1738">
                  <c:v>1958</c:v>
                </c:pt>
                <c:pt idx="1739">
                  <c:v>1959</c:v>
                </c:pt>
                <c:pt idx="1740">
                  <c:v>1960</c:v>
                </c:pt>
                <c:pt idx="1741">
                  <c:v>1961</c:v>
                </c:pt>
                <c:pt idx="1742">
                  <c:v>1962</c:v>
                </c:pt>
                <c:pt idx="1743">
                  <c:v>1963</c:v>
                </c:pt>
                <c:pt idx="1744">
                  <c:v>1964</c:v>
                </c:pt>
                <c:pt idx="1745">
                  <c:v>1965</c:v>
                </c:pt>
                <c:pt idx="1746">
                  <c:v>1966</c:v>
                </c:pt>
                <c:pt idx="1747">
                  <c:v>1967</c:v>
                </c:pt>
                <c:pt idx="1748">
                  <c:v>1968</c:v>
                </c:pt>
                <c:pt idx="1749">
                  <c:v>1969</c:v>
                </c:pt>
                <c:pt idx="1750">
                  <c:v>1970</c:v>
                </c:pt>
                <c:pt idx="1751">
                  <c:v>1971</c:v>
                </c:pt>
                <c:pt idx="1752">
                  <c:v>1972</c:v>
                </c:pt>
                <c:pt idx="1753">
                  <c:v>1973</c:v>
                </c:pt>
                <c:pt idx="1754">
                  <c:v>1974</c:v>
                </c:pt>
                <c:pt idx="1755">
                  <c:v>1975</c:v>
                </c:pt>
                <c:pt idx="1756">
                  <c:v>1976</c:v>
                </c:pt>
                <c:pt idx="1757">
                  <c:v>1977</c:v>
                </c:pt>
                <c:pt idx="1758">
                  <c:v>1978</c:v>
                </c:pt>
                <c:pt idx="1759">
                  <c:v>1979</c:v>
                </c:pt>
                <c:pt idx="1760">
                  <c:v>1980</c:v>
                </c:pt>
                <c:pt idx="1761">
                  <c:v>1981</c:v>
                </c:pt>
                <c:pt idx="1762">
                  <c:v>1982</c:v>
                </c:pt>
                <c:pt idx="1763">
                  <c:v>1983</c:v>
                </c:pt>
                <c:pt idx="1764">
                  <c:v>1984</c:v>
                </c:pt>
                <c:pt idx="1765">
                  <c:v>1985</c:v>
                </c:pt>
                <c:pt idx="1766">
                  <c:v>1986</c:v>
                </c:pt>
                <c:pt idx="1767">
                  <c:v>1987</c:v>
                </c:pt>
                <c:pt idx="1768">
                  <c:v>1988</c:v>
                </c:pt>
                <c:pt idx="1769">
                  <c:v>1989</c:v>
                </c:pt>
                <c:pt idx="1770">
                  <c:v>1990</c:v>
                </c:pt>
                <c:pt idx="1771">
                  <c:v>1991</c:v>
                </c:pt>
                <c:pt idx="1772">
                  <c:v>1992</c:v>
                </c:pt>
                <c:pt idx="1773">
                  <c:v>1993</c:v>
                </c:pt>
                <c:pt idx="1774">
                  <c:v>1994</c:v>
                </c:pt>
                <c:pt idx="1775">
                  <c:v>1995</c:v>
                </c:pt>
                <c:pt idx="1776">
                  <c:v>1996</c:v>
                </c:pt>
                <c:pt idx="1777">
                  <c:v>1997</c:v>
                </c:pt>
                <c:pt idx="1778">
                  <c:v>1998</c:v>
                </c:pt>
                <c:pt idx="1779">
                  <c:v>1999</c:v>
                </c:pt>
                <c:pt idx="1780">
                  <c:v>2000</c:v>
                </c:pt>
                <c:pt idx="1781">
                  <c:v>2001</c:v>
                </c:pt>
                <c:pt idx="1782">
                  <c:v>2002</c:v>
                </c:pt>
                <c:pt idx="1783">
                  <c:v>2003</c:v>
                </c:pt>
                <c:pt idx="1784">
                  <c:v>2004</c:v>
                </c:pt>
                <c:pt idx="1785">
                  <c:v>2005</c:v>
                </c:pt>
                <c:pt idx="1786">
                  <c:v>2006</c:v>
                </c:pt>
                <c:pt idx="1787">
                  <c:v>2007</c:v>
                </c:pt>
                <c:pt idx="1788">
                  <c:v>2008</c:v>
                </c:pt>
                <c:pt idx="1789">
                  <c:v>2009</c:v>
                </c:pt>
                <c:pt idx="1790">
                  <c:v>2010</c:v>
                </c:pt>
                <c:pt idx="1791">
                  <c:v>2011</c:v>
                </c:pt>
                <c:pt idx="1792">
                  <c:v>2012</c:v>
                </c:pt>
                <c:pt idx="1793">
                  <c:v>2013</c:v>
                </c:pt>
                <c:pt idx="1794">
                  <c:v>2014</c:v>
                </c:pt>
                <c:pt idx="1795">
                  <c:v>2015</c:v>
                </c:pt>
                <c:pt idx="1796">
                  <c:v>2016</c:v>
                </c:pt>
                <c:pt idx="1797">
                  <c:v>2017</c:v>
                </c:pt>
                <c:pt idx="1798">
                  <c:v>2018</c:v>
                </c:pt>
                <c:pt idx="1799">
                  <c:v>2019</c:v>
                </c:pt>
                <c:pt idx="1800">
                  <c:v>2020</c:v>
                </c:pt>
                <c:pt idx="1801">
                  <c:v>2021</c:v>
                </c:pt>
                <c:pt idx="1802">
                  <c:v>2022</c:v>
                </c:pt>
                <c:pt idx="1803">
                  <c:v>2023</c:v>
                </c:pt>
                <c:pt idx="1804">
                  <c:v>2024</c:v>
                </c:pt>
                <c:pt idx="1805">
                  <c:v>2025</c:v>
                </c:pt>
                <c:pt idx="1806">
                  <c:v>2026</c:v>
                </c:pt>
                <c:pt idx="1807">
                  <c:v>2027</c:v>
                </c:pt>
                <c:pt idx="1808">
                  <c:v>2028</c:v>
                </c:pt>
                <c:pt idx="1809">
                  <c:v>2029</c:v>
                </c:pt>
                <c:pt idx="1810">
                  <c:v>2030</c:v>
                </c:pt>
                <c:pt idx="1811">
                  <c:v>2031</c:v>
                </c:pt>
                <c:pt idx="1812">
                  <c:v>2032</c:v>
                </c:pt>
                <c:pt idx="1813">
                  <c:v>2033</c:v>
                </c:pt>
                <c:pt idx="1814">
                  <c:v>2034</c:v>
                </c:pt>
                <c:pt idx="1815">
                  <c:v>2035</c:v>
                </c:pt>
                <c:pt idx="1816">
                  <c:v>2036</c:v>
                </c:pt>
                <c:pt idx="1817">
                  <c:v>2037</c:v>
                </c:pt>
                <c:pt idx="1818">
                  <c:v>2038</c:v>
                </c:pt>
                <c:pt idx="1819">
                  <c:v>2039</c:v>
                </c:pt>
                <c:pt idx="1820">
                  <c:v>2040</c:v>
                </c:pt>
                <c:pt idx="1821">
                  <c:v>2041</c:v>
                </c:pt>
                <c:pt idx="1822">
                  <c:v>2042</c:v>
                </c:pt>
                <c:pt idx="1823">
                  <c:v>2043</c:v>
                </c:pt>
                <c:pt idx="1824">
                  <c:v>2044</c:v>
                </c:pt>
                <c:pt idx="1825">
                  <c:v>2045</c:v>
                </c:pt>
                <c:pt idx="1826">
                  <c:v>2046</c:v>
                </c:pt>
                <c:pt idx="1827">
                  <c:v>2047</c:v>
                </c:pt>
                <c:pt idx="1828">
                  <c:v>2048</c:v>
                </c:pt>
                <c:pt idx="1829">
                  <c:v>2049</c:v>
                </c:pt>
                <c:pt idx="1830">
                  <c:v>2050</c:v>
                </c:pt>
                <c:pt idx="1831">
                  <c:v>2051</c:v>
                </c:pt>
                <c:pt idx="1832">
                  <c:v>2052</c:v>
                </c:pt>
                <c:pt idx="1833">
                  <c:v>2053</c:v>
                </c:pt>
                <c:pt idx="1834">
                  <c:v>2054</c:v>
                </c:pt>
                <c:pt idx="1835">
                  <c:v>2055</c:v>
                </c:pt>
                <c:pt idx="1836">
                  <c:v>2056</c:v>
                </c:pt>
                <c:pt idx="1837">
                  <c:v>2057</c:v>
                </c:pt>
                <c:pt idx="1838">
                  <c:v>2058</c:v>
                </c:pt>
                <c:pt idx="1839">
                  <c:v>2059</c:v>
                </c:pt>
                <c:pt idx="1840">
                  <c:v>2060</c:v>
                </c:pt>
                <c:pt idx="1841">
                  <c:v>2061</c:v>
                </c:pt>
                <c:pt idx="1842">
                  <c:v>2062</c:v>
                </c:pt>
                <c:pt idx="1843">
                  <c:v>2063</c:v>
                </c:pt>
                <c:pt idx="1844">
                  <c:v>2064</c:v>
                </c:pt>
                <c:pt idx="1845">
                  <c:v>2065</c:v>
                </c:pt>
                <c:pt idx="1846">
                  <c:v>2066</c:v>
                </c:pt>
                <c:pt idx="1847">
                  <c:v>2067</c:v>
                </c:pt>
                <c:pt idx="1848">
                  <c:v>2068</c:v>
                </c:pt>
                <c:pt idx="1849">
                  <c:v>2069</c:v>
                </c:pt>
                <c:pt idx="1850">
                  <c:v>2070</c:v>
                </c:pt>
                <c:pt idx="1851">
                  <c:v>2071</c:v>
                </c:pt>
                <c:pt idx="1852">
                  <c:v>2072</c:v>
                </c:pt>
                <c:pt idx="1853">
                  <c:v>2073</c:v>
                </c:pt>
                <c:pt idx="1854">
                  <c:v>2074</c:v>
                </c:pt>
                <c:pt idx="1855">
                  <c:v>2075</c:v>
                </c:pt>
                <c:pt idx="1856">
                  <c:v>2076</c:v>
                </c:pt>
                <c:pt idx="1857">
                  <c:v>2077</c:v>
                </c:pt>
                <c:pt idx="1858">
                  <c:v>2078</c:v>
                </c:pt>
                <c:pt idx="1859">
                  <c:v>2079</c:v>
                </c:pt>
                <c:pt idx="1860">
                  <c:v>2080</c:v>
                </c:pt>
                <c:pt idx="1861">
                  <c:v>2081</c:v>
                </c:pt>
                <c:pt idx="1862">
                  <c:v>2082</c:v>
                </c:pt>
                <c:pt idx="1863">
                  <c:v>2083</c:v>
                </c:pt>
                <c:pt idx="1864">
                  <c:v>2084</c:v>
                </c:pt>
                <c:pt idx="1865">
                  <c:v>2085</c:v>
                </c:pt>
                <c:pt idx="1866">
                  <c:v>2086</c:v>
                </c:pt>
                <c:pt idx="1867">
                  <c:v>2087</c:v>
                </c:pt>
                <c:pt idx="1868">
                  <c:v>2088</c:v>
                </c:pt>
                <c:pt idx="1869">
                  <c:v>2089</c:v>
                </c:pt>
                <c:pt idx="1870">
                  <c:v>2090</c:v>
                </c:pt>
                <c:pt idx="1871">
                  <c:v>2091</c:v>
                </c:pt>
                <c:pt idx="1872">
                  <c:v>2092</c:v>
                </c:pt>
                <c:pt idx="1873">
                  <c:v>2093</c:v>
                </c:pt>
                <c:pt idx="1874">
                  <c:v>2094</c:v>
                </c:pt>
                <c:pt idx="1875">
                  <c:v>2095</c:v>
                </c:pt>
                <c:pt idx="1876">
                  <c:v>2096</c:v>
                </c:pt>
                <c:pt idx="1877">
                  <c:v>2097</c:v>
                </c:pt>
                <c:pt idx="1878">
                  <c:v>2098</c:v>
                </c:pt>
                <c:pt idx="1879">
                  <c:v>2099</c:v>
                </c:pt>
                <c:pt idx="1880">
                  <c:v>2100</c:v>
                </c:pt>
                <c:pt idx="1881">
                  <c:v>2101</c:v>
                </c:pt>
                <c:pt idx="1882">
                  <c:v>2102</c:v>
                </c:pt>
                <c:pt idx="1883">
                  <c:v>2103</c:v>
                </c:pt>
                <c:pt idx="1884">
                  <c:v>2104</c:v>
                </c:pt>
                <c:pt idx="1885">
                  <c:v>2105</c:v>
                </c:pt>
                <c:pt idx="1886">
                  <c:v>2106</c:v>
                </c:pt>
                <c:pt idx="1887">
                  <c:v>2107</c:v>
                </c:pt>
                <c:pt idx="1888">
                  <c:v>2108</c:v>
                </c:pt>
                <c:pt idx="1889">
                  <c:v>2109</c:v>
                </c:pt>
                <c:pt idx="1890">
                  <c:v>2110</c:v>
                </c:pt>
                <c:pt idx="1891">
                  <c:v>2111</c:v>
                </c:pt>
                <c:pt idx="1892">
                  <c:v>2112</c:v>
                </c:pt>
                <c:pt idx="1893">
                  <c:v>2113</c:v>
                </c:pt>
                <c:pt idx="1894">
                  <c:v>2114</c:v>
                </c:pt>
                <c:pt idx="1895">
                  <c:v>2115</c:v>
                </c:pt>
                <c:pt idx="1896">
                  <c:v>2116</c:v>
                </c:pt>
                <c:pt idx="1897">
                  <c:v>2117</c:v>
                </c:pt>
                <c:pt idx="1898">
                  <c:v>2118</c:v>
                </c:pt>
                <c:pt idx="1899">
                  <c:v>2119</c:v>
                </c:pt>
                <c:pt idx="1900">
                  <c:v>2120</c:v>
                </c:pt>
                <c:pt idx="1901">
                  <c:v>2121</c:v>
                </c:pt>
                <c:pt idx="1902">
                  <c:v>2122</c:v>
                </c:pt>
                <c:pt idx="1903">
                  <c:v>2123</c:v>
                </c:pt>
                <c:pt idx="1904">
                  <c:v>2124</c:v>
                </c:pt>
                <c:pt idx="1905">
                  <c:v>2125</c:v>
                </c:pt>
                <c:pt idx="1906">
                  <c:v>2126</c:v>
                </c:pt>
                <c:pt idx="1907">
                  <c:v>2127</c:v>
                </c:pt>
                <c:pt idx="1908">
                  <c:v>2128</c:v>
                </c:pt>
                <c:pt idx="1909">
                  <c:v>2129</c:v>
                </c:pt>
                <c:pt idx="1910">
                  <c:v>2130</c:v>
                </c:pt>
                <c:pt idx="1911">
                  <c:v>2131</c:v>
                </c:pt>
                <c:pt idx="1912">
                  <c:v>2132</c:v>
                </c:pt>
                <c:pt idx="1913">
                  <c:v>2133</c:v>
                </c:pt>
                <c:pt idx="1914">
                  <c:v>2134</c:v>
                </c:pt>
                <c:pt idx="1915">
                  <c:v>2135</c:v>
                </c:pt>
                <c:pt idx="1916">
                  <c:v>2136</c:v>
                </c:pt>
                <c:pt idx="1917">
                  <c:v>2137</c:v>
                </c:pt>
                <c:pt idx="1918">
                  <c:v>2138</c:v>
                </c:pt>
                <c:pt idx="1919">
                  <c:v>2139</c:v>
                </c:pt>
                <c:pt idx="1920">
                  <c:v>2140</c:v>
                </c:pt>
                <c:pt idx="1921">
                  <c:v>2141</c:v>
                </c:pt>
                <c:pt idx="1922">
                  <c:v>2142</c:v>
                </c:pt>
                <c:pt idx="1923">
                  <c:v>2143</c:v>
                </c:pt>
                <c:pt idx="1924">
                  <c:v>2144</c:v>
                </c:pt>
                <c:pt idx="1925">
                  <c:v>2145</c:v>
                </c:pt>
                <c:pt idx="1926">
                  <c:v>2146</c:v>
                </c:pt>
                <c:pt idx="1927">
                  <c:v>2147</c:v>
                </c:pt>
                <c:pt idx="1928">
                  <c:v>2148</c:v>
                </c:pt>
                <c:pt idx="1929">
                  <c:v>2149</c:v>
                </c:pt>
                <c:pt idx="1930">
                  <c:v>2150</c:v>
                </c:pt>
                <c:pt idx="1931">
                  <c:v>2151</c:v>
                </c:pt>
                <c:pt idx="1932">
                  <c:v>2152</c:v>
                </c:pt>
                <c:pt idx="1933">
                  <c:v>2153</c:v>
                </c:pt>
                <c:pt idx="1934">
                  <c:v>2154</c:v>
                </c:pt>
                <c:pt idx="1935">
                  <c:v>2155</c:v>
                </c:pt>
                <c:pt idx="1936">
                  <c:v>2156</c:v>
                </c:pt>
                <c:pt idx="1937">
                  <c:v>2157</c:v>
                </c:pt>
                <c:pt idx="1938">
                  <c:v>2158</c:v>
                </c:pt>
                <c:pt idx="1939">
                  <c:v>2159</c:v>
                </c:pt>
                <c:pt idx="1940">
                  <c:v>2160</c:v>
                </c:pt>
                <c:pt idx="1941">
                  <c:v>2161</c:v>
                </c:pt>
                <c:pt idx="1942">
                  <c:v>2162</c:v>
                </c:pt>
                <c:pt idx="1943">
                  <c:v>2163</c:v>
                </c:pt>
                <c:pt idx="1944">
                  <c:v>2164</c:v>
                </c:pt>
                <c:pt idx="1945">
                  <c:v>2165</c:v>
                </c:pt>
                <c:pt idx="1946">
                  <c:v>2166</c:v>
                </c:pt>
                <c:pt idx="1947">
                  <c:v>2167</c:v>
                </c:pt>
                <c:pt idx="1948">
                  <c:v>2168</c:v>
                </c:pt>
                <c:pt idx="1949">
                  <c:v>2169</c:v>
                </c:pt>
                <c:pt idx="1950">
                  <c:v>2170</c:v>
                </c:pt>
                <c:pt idx="1951">
                  <c:v>2171</c:v>
                </c:pt>
                <c:pt idx="1952">
                  <c:v>2172</c:v>
                </c:pt>
                <c:pt idx="1953">
                  <c:v>2173</c:v>
                </c:pt>
                <c:pt idx="1954">
                  <c:v>2174</c:v>
                </c:pt>
                <c:pt idx="1955">
                  <c:v>2175</c:v>
                </c:pt>
                <c:pt idx="1956">
                  <c:v>2176</c:v>
                </c:pt>
                <c:pt idx="1957">
                  <c:v>2177</c:v>
                </c:pt>
                <c:pt idx="1958">
                  <c:v>2178</c:v>
                </c:pt>
                <c:pt idx="1959">
                  <c:v>2179</c:v>
                </c:pt>
                <c:pt idx="1960">
                  <c:v>2180</c:v>
                </c:pt>
                <c:pt idx="1961">
                  <c:v>2181</c:v>
                </c:pt>
                <c:pt idx="1962">
                  <c:v>2182</c:v>
                </c:pt>
                <c:pt idx="1963">
                  <c:v>2183</c:v>
                </c:pt>
                <c:pt idx="1964">
                  <c:v>2184</c:v>
                </c:pt>
                <c:pt idx="1965">
                  <c:v>2185</c:v>
                </c:pt>
                <c:pt idx="1966">
                  <c:v>2186</c:v>
                </c:pt>
                <c:pt idx="1967">
                  <c:v>2187</c:v>
                </c:pt>
                <c:pt idx="1968">
                  <c:v>2188</c:v>
                </c:pt>
                <c:pt idx="1969">
                  <c:v>2189</c:v>
                </c:pt>
                <c:pt idx="1970">
                  <c:v>2190</c:v>
                </c:pt>
                <c:pt idx="1971">
                  <c:v>2191</c:v>
                </c:pt>
                <c:pt idx="1972">
                  <c:v>2192</c:v>
                </c:pt>
                <c:pt idx="1973">
                  <c:v>2193</c:v>
                </c:pt>
                <c:pt idx="1974">
                  <c:v>2194</c:v>
                </c:pt>
                <c:pt idx="1975">
                  <c:v>2195</c:v>
                </c:pt>
                <c:pt idx="1976">
                  <c:v>2196</c:v>
                </c:pt>
                <c:pt idx="1977">
                  <c:v>2197</c:v>
                </c:pt>
                <c:pt idx="1978">
                  <c:v>2198</c:v>
                </c:pt>
                <c:pt idx="1979">
                  <c:v>2199</c:v>
                </c:pt>
                <c:pt idx="1980">
                  <c:v>2200</c:v>
                </c:pt>
                <c:pt idx="1981">
                  <c:v>2201</c:v>
                </c:pt>
                <c:pt idx="1982">
                  <c:v>2202</c:v>
                </c:pt>
                <c:pt idx="1983">
                  <c:v>2203</c:v>
                </c:pt>
                <c:pt idx="1984">
                  <c:v>2204</c:v>
                </c:pt>
                <c:pt idx="1985">
                  <c:v>2205</c:v>
                </c:pt>
                <c:pt idx="1986">
                  <c:v>2206</c:v>
                </c:pt>
                <c:pt idx="1987">
                  <c:v>2207</c:v>
                </c:pt>
                <c:pt idx="1988">
                  <c:v>2208</c:v>
                </c:pt>
                <c:pt idx="1989">
                  <c:v>2209</c:v>
                </c:pt>
                <c:pt idx="1990">
                  <c:v>2210</c:v>
                </c:pt>
                <c:pt idx="1991">
                  <c:v>2211</c:v>
                </c:pt>
                <c:pt idx="1992">
                  <c:v>2212</c:v>
                </c:pt>
                <c:pt idx="1993">
                  <c:v>2213</c:v>
                </c:pt>
                <c:pt idx="1994">
                  <c:v>2214</c:v>
                </c:pt>
                <c:pt idx="1995">
                  <c:v>2215</c:v>
                </c:pt>
                <c:pt idx="1996">
                  <c:v>2216</c:v>
                </c:pt>
                <c:pt idx="1997">
                  <c:v>2217</c:v>
                </c:pt>
                <c:pt idx="1998">
                  <c:v>2218</c:v>
                </c:pt>
                <c:pt idx="1999">
                  <c:v>2219</c:v>
                </c:pt>
                <c:pt idx="2000">
                  <c:v>2220</c:v>
                </c:pt>
                <c:pt idx="2001">
                  <c:v>2221</c:v>
                </c:pt>
                <c:pt idx="2002">
                  <c:v>2222</c:v>
                </c:pt>
                <c:pt idx="2003">
                  <c:v>2223</c:v>
                </c:pt>
                <c:pt idx="2004">
                  <c:v>2224</c:v>
                </c:pt>
                <c:pt idx="2005">
                  <c:v>2225</c:v>
                </c:pt>
                <c:pt idx="2006">
                  <c:v>2226</c:v>
                </c:pt>
                <c:pt idx="2007">
                  <c:v>2227</c:v>
                </c:pt>
                <c:pt idx="2008">
                  <c:v>2228</c:v>
                </c:pt>
                <c:pt idx="2009">
                  <c:v>2229</c:v>
                </c:pt>
                <c:pt idx="2010">
                  <c:v>2230</c:v>
                </c:pt>
                <c:pt idx="2011">
                  <c:v>2231</c:v>
                </c:pt>
                <c:pt idx="2012">
                  <c:v>2232</c:v>
                </c:pt>
                <c:pt idx="2013">
                  <c:v>2233</c:v>
                </c:pt>
                <c:pt idx="2014">
                  <c:v>2234</c:v>
                </c:pt>
                <c:pt idx="2015">
                  <c:v>2235</c:v>
                </c:pt>
                <c:pt idx="2016">
                  <c:v>2236</c:v>
                </c:pt>
                <c:pt idx="2017">
                  <c:v>2237</c:v>
                </c:pt>
                <c:pt idx="2018">
                  <c:v>2238</c:v>
                </c:pt>
                <c:pt idx="2019">
                  <c:v>2239</c:v>
                </c:pt>
                <c:pt idx="2020">
                  <c:v>2240</c:v>
                </c:pt>
                <c:pt idx="2021">
                  <c:v>2241</c:v>
                </c:pt>
                <c:pt idx="2022">
                  <c:v>2242</c:v>
                </c:pt>
                <c:pt idx="2023">
                  <c:v>2243</c:v>
                </c:pt>
                <c:pt idx="2024">
                  <c:v>2244</c:v>
                </c:pt>
                <c:pt idx="2025">
                  <c:v>2245</c:v>
                </c:pt>
                <c:pt idx="2026">
                  <c:v>2246</c:v>
                </c:pt>
                <c:pt idx="2027">
                  <c:v>2247</c:v>
                </c:pt>
                <c:pt idx="2028">
                  <c:v>2248</c:v>
                </c:pt>
                <c:pt idx="2029">
                  <c:v>2249</c:v>
                </c:pt>
                <c:pt idx="2030">
                  <c:v>2250</c:v>
                </c:pt>
                <c:pt idx="2031">
                  <c:v>2251</c:v>
                </c:pt>
                <c:pt idx="2032">
                  <c:v>2252</c:v>
                </c:pt>
                <c:pt idx="2033">
                  <c:v>2253</c:v>
                </c:pt>
                <c:pt idx="2034">
                  <c:v>2254</c:v>
                </c:pt>
                <c:pt idx="2035">
                  <c:v>2255</c:v>
                </c:pt>
                <c:pt idx="2036">
                  <c:v>2256</c:v>
                </c:pt>
                <c:pt idx="2037">
                  <c:v>2257</c:v>
                </c:pt>
                <c:pt idx="2038">
                  <c:v>2258</c:v>
                </c:pt>
                <c:pt idx="2039">
                  <c:v>2259</c:v>
                </c:pt>
                <c:pt idx="2040">
                  <c:v>2260</c:v>
                </c:pt>
                <c:pt idx="2041">
                  <c:v>2261</c:v>
                </c:pt>
                <c:pt idx="2042">
                  <c:v>2262</c:v>
                </c:pt>
                <c:pt idx="2043">
                  <c:v>2263</c:v>
                </c:pt>
                <c:pt idx="2044">
                  <c:v>2264</c:v>
                </c:pt>
                <c:pt idx="2045">
                  <c:v>2265</c:v>
                </c:pt>
                <c:pt idx="2046">
                  <c:v>2266</c:v>
                </c:pt>
                <c:pt idx="2047">
                  <c:v>2267</c:v>
                </c:pt>
                <c:pt idx="2048">
                  <c:v>2268</c:v>
                </c:pt>
                <c:pt idx="2049">
                  <c:v>2269</c:v>
                </c:pt>
                <c:pt idx="2050">
                  <c:v>2270</c:v>
                </c:pt>
                <c:pt idx="2051">
                  <c:v>2271</c:v>
                </c:pt>
                <c:pt idx="2052">
                  <c:v>2272</c:v>
                </c:pt>
                <c:pt idx="2053">
                  <c:v>2273</c:v>
                </c:pt>
                <c:pt idx="2054">
                  <c:v>2274</c:v>
                </c:pt>
                <c:pt idx="2055">
                  <c:v>2275</c:v>
                </c:pt>
                <c:pt idx="2056">
                  <c:v>2276</c:v>
                </c:pt>
                <c:pt idx="2057">
                  <c:v>2277</c:v>
                </c:pt>
                <c:pt idx="2058">
                  <c:v>2278</c:v>
                </c:pt>
                <c:pt idx="2059">
                  <c:v>2279</c:v>
                </c:pt>
                <c:pt idx="2060">
                  <c:v>2280</c:v>
                </c:pt>
                <c:pt idx="2061">
                  <c:v>2281</c:v>
                </c:pt>
                <c:pt idx="2062">
                  <c:v>2282</c:v>
                </c:pt>
                <c:pt idx="2063">
                  <c:v>2283</c:v>
                </c:pt>
                <c:pt idx="2064">
                  <c:v>2284</c:v>
                </c:pt>
                <c:pt idx="2065">
                  <c:v>2285</c:v>
                </c:pt>
                <c:pt idx="2066">
                  <c:v>2286</c:v>
                </c:pt>
                <c:pt idx="2067">
                  <c:v>2287</c:v>
                </c:pt>
                <c:pt idx="2068">
                  <c:v>2288</c:v>
                </c:pt>
                <c:pt idx="2069">
                  <c:v>2289</c:v>
                </c:pt>
                <c:pt idx="2070">
                  <c:v>2290</c:v>
                </c:pt>
                <c:pt idx="2071">
                  <c:v>2291</c:v>
                </c:pt>
                <c:pt idx="2072">
                  <c:v>2292</c:v>
                </c:pt>
                <c:pt idx="2073">
                  <c:v>2293</c:v>
                </c:pt>
                <c:pt idx="2074">
                  <c:v>2294</c:v>
                </c:pt>
                <c:pt idx="2075">
                  <c:v>2295</c:v>
                </c:pt>
                <c:pt idx="2076">
                  <c:v>2296</c:v>
                </c:pt>
                <c:pt idx="2077">
                  <c:v>2297</c:v>
                </c:pt>
                <c:pt idx="2078">
                  <c:v>2298</c:v>
                </c:pt>
                <c:pt idx="2079">
                  <c:v>2299</c:v>
                </c:pt>
                <c:pt idx="2080">
                  <c:v>2300</c:v>
                </c:pt>
                <c:pt idx="2081">
                  <c:v>2301</c:v>
                </c:pt>
                <c:pt idx="2082">
                  <c:v>2302</c:v>
                </c:pt>
                <c:pt idx="2083">
                  <c:v>2303</c:v>
                </c:pt>
                <c:pt idx="2084">
                  <c:v>2304</c:v>
                </c:pt>
                <c:pt idx="2085">
                  <c:v>2305</c:v>
                </c:pt>
                <c:pt idx="2086">
                  <c:v>2306</c:v>
                </c:pt>
                <c:pt idx="2087">
                  <c:v>2307</c:v>
                </c:pt>
                <c:pt idx="2088">
                  <c:v>2308</c:v>
                </c:pt>
                <c:pt idx="2089">
                  <c:v>2309</c:v>
                </c:pt>
                <c:pt idx="2090">
                  <c:v>2310</c:v>
                </c:pt>
                <c:pt idx="2091">
                  <c:v>2311</c:v>
                </c:pt>
                <c:pt idx="2092">
                  <c:v>2312</c:v>
                </c:pt>
                <c:pt idx="2093">
                  <c:v>2313</c:v>
                </c:pt>
                <c:pt idx="2094">
                  <c:v>2314</c:v>
                </c:pt>
                <c:pt idx="2095">
                  <c:v>2315</c:v>
                </c:pt>
                <c:pt idx="2096">
                  <c:v>2316</c:v>
                </c:pt>
                <c:pt idx="2097">
                  <c:v>2317</c:v>
                </c:pt>
                <c:pt idx="2098">
                  <c:v>2318</c:v>
                </c:pt>
                <c:pt idx="2099">
                  <c:v>2319</c:v>
                </c:pt>
                <c:pt idx="2100">
                  <c:v>2320</c:v>
                </c:pt>
                <c:pt idx="2101">
                  <c:v>2321</c:v>
                </c:pt>
                <c:pt idx="2102">
                  <c:v>2322</c:v>
                </c:pt>
                <c:pt idx="2103">
                  <c:v>2323</c:v>
                </c:pt>
                <c:pt idx="2104">
                  <c:v>2324</c:v>
                </c:pt>
                <c:pt idx="2105">
                  <c:v>2325</c:v>
                </c:pt>
                <c:pt idx="2106">
                  <c:v>2326</c:v>
                </c:pt>
                <c:pt idx="2107">
                  <c:v>2327</c:v>
                </c:pt>
                <c:pt idx="2108">
                  <c:v>2328</c:v>
                </c:pt>
                <c:pt idx="2109">
                  <c:v>2329</c:v>
                </c:pt>
                <c:pt idx="2110">
                  <c:v>2330</c:v>
                </c:pt>
                <c:pt idx="2111">
                  <c:v>2331</c:v>
                </c:pt>
                <c:pt idx="2112">
                  <c:v>2332</c:v>
                </c:pt>
                <c:pt idx="2113">
                  <c:v>2333</c:v>
                </c:pt>
                <c:pt idx="2114">
                  <c:v>2334</c:v>
                </c:pt>
                <c:pt idx="2115">
                  <c:v>2335</c:v>
                </c:pt>
                <c:pt idx="2116">
                  <c:v>2336</c:v>
                </c:pt>
                <c:pt idx="2117">
                  <c:v>2337</c:v>
                </c:pt>
                <c:pt idx="2118">
                  <c:v>2338</c:v>
                </c:pt>
                <c:pt idx="2119">
                  <c:v>2339</c:v>
                </c:pt>
                <c:pt idx="2120">
                  <c:v>2340</c:v>
                </c:pt>
                <c:pt idx="2121">
                  <c:v>2341</c:v>
                </c:pt>
                <c:pt idx="2122">
                  <c:v>2342</c:v>
                </c:pt>
                <c:pt idx="2123">
                  <c:v>2343</c:v>
                </c:pt>
                <c:pt idx="2124">
                  <c:v>2344</c:v>
                </c:pt>
                <c:pt idx="2125">
                  <c:v>2345</c:v>
                </c:pt>
                <c:pt idx="2126">
                  <c:v>2346</c:v>
                </c:pt>
                <c:pt idx="2127">
                  <c:v>2347</c:v>
                </c:pt>
                <c:pt idx="2128">
                  <c:v>2348</c:v>
                </c:pt>
                <c:pt idx="2129">
                  <c:v>2349</c:v>
                </c:pt>
                <c:pt idx="2130">
                  <c:v>2350</c:v>
                </c:pt>
                <c:pt idx="2131">
                  <c:v>2351</c:v>
                </c:pt>
                <c:pt idx="2132">
                  <c:v>2352</c:v>
                </c:pt>
                <c:pt idx="2133">
                  <c:v>2353</c:v>
                </c:pt>
                <c:pt idx="2134">
                  <c:v>2354</c:v>
                </c:pt>
                <c:pt idx="2135">
                  <c:v>2355</c:v>
                </c:pt>
                <c:pt idx="2136">
                  <c:v>2356</c:v>
                </c:pt>
                <c:pt idx="2137">
                  <c:v>2357</c:v>
                </c:pt>
                <c:pt idx="2138">
                  <c:v>2358</c:v>
                </c:pt>
                <c:pt idx="2139">
                  <c:v>2359</c:v>
                </c:pt>
                <c:pt idx="2140">
                  <c:v>2360</c:v>
                </c:pt>
                <c:pt idx="2141">
                  <c:v>2361</c:v>
                </c:pt>
                <c:pt idx="2142">
                  <c:v>2362</c:v>
                </c:pt>
                <c:pt idx="2143">
                  <c:v>2363</c:v>
                </c:pt>
                <c:pt idx="2144">
                  <c:v>2364</c:v>
                </c:pt>
                <c:pt idx="2145">
                  <c:v>2365</c:v>
                </c:pt>
                <c:pt idx="2146">
                  <c:v>2366</c:v>
                </c:pt>
                <c:pt idx="2147">
                  <c:v>2367</c:v>
                </c:pt>
                <c:pt idx="2148">
                  <c:v>2368</c:v>
                </c:pt>
                <c:pt idx="2149">
                  <c:v>2369</c:v>
                </c:pt>
                <c:pt idx="2150">
                  <c:v>2370</c:v>
                </c:pt>
                <c:pt idx="2151">
                  <c:v>2371</c:v>
                </c:pt>
                <c:pt idx="2152">
                  <c:v>2372</c:v>
                </c:pt>
                <c:pt idx="2153">
                  <c:v>2373</c:v>
                </c:pt>
                <c:pt idx="2154">
                  <c:v>2374</c:v>
                </c:pt>
                <c:pt idx="2155">
                  <c:v>2375</c:v>
                </c:pt>
                <c:pt idx="2156">
                  <c:v>2376</c:v>
                </c:pt>
                <c:pt idx="2157">
                  <c:v>2377</c:v>
                </c:pt>
                <c:pt idx="2158">
                  <c:v>2378</c:v>
                </c:pt>
                <c:pt idx="2159">
                  <c:v>2379</c:v>
                </c:pt>
                <c:pt idx="2160">
                  <c:v>2380</c:v>
                </c:pt>
                <c:pt idx="2161">
                  <c:v>2381</c:v>
                </c:pt>
                <c:pt idx="2162">
                  <c:v>2382</c:v>
                </c:pt>
                <c:pt idx="2163">
                  <c:v>2383</c:v>
                </c:pt>
                <c:pt idx="2164">
                  <c:v>2384</c:v>
                </c:pt>
                <c:pt idx="2165">
                  <c:v>2385</c:v>
                </c:pt>
                <c:pt idx="2166">
                  <c:v>2386</c:v>
                </c:pt>
                <c:pt idx="2167">
                  <c:v>2387</c:v>
                </c:pt>
                <c:pt idx="2168">
                  <c:v>2388</c:v>
                </c:pt>
                <c:pt idx="2169">
                  <c:v>2389</c:v>
                </c:pt>
                <c:pt idx="2170">
                  <c:v>2390</c:v>
                </c:pt>
                <c:pt idx="2171">
                  <c:v>2391</c:v>
                </c:pt>
                <c:pt idx="2172">
                  <c:v>2392</c:v>
                </c:pt>
                <c:pt idx="2173">
                  <c:v>2393</c:v>
                </c:pt>
                <c:pt idx="2174">
                  <c:v>2394</c:v>
                </c:pt>
                <c:pt idx="2175">
                  <c:v>2395</c:v>
                </c:pt>
                <c:pt idx="2176">
                  <c:v>2396</c:v>
                </c:pt>
                <c:pt idx="2177">
                  <c:v>2397</c:v>
                </c:pt>
                <c:pt idx="2178">
                  <c:v>2398</c:v>
                </c:pt>
                <c:pt idx="2179">
                  <c:v>2399</c:v>
                </c:pt>
                <c:pt idx="2180">
                  <c:v>2400</c:v>
                </c:pt>
                <c:pt idx="2181">
                  <c:v>2401</c:v>
                </c:pt>
                <c:pt idx="2182">
                  <c:v>2402</c:v>
                </c:pt>
                <c:pt idx="2183">
                  <c:v>2403</c:v>
                </c:pt>
                <c:pt idx="2184">
                  <c:v>2404</c:v>
                </c:pt>
                <c:pt idx="2185">
                  <c:v>2405</c:v>
                </c:pt>
                <c:pt idx="2186">
                  <c:v>2406</c:v>
                </c:pt>
                <c:pt idx="2187">
                  <c:v>2407</c:v>
                </c:pt>
                <c:pt idx="2188">
                  <c:v>2408</c:v>
                </c:pt>
                <c:pt idx="2189">
                  <c:v>2409</c:v>
                </c:pt>
                <c:pt idx="2190">
                  <c:v>2410</c:v>
                </c:pt>
                <c:pt idx="2191">
                  <c:v>2411</c:v>
                </c:pt>
                <c:pt idx="2192">
                  <c:v>2412</c:v>
                </c:pt>
                <c:pt idx="2193">
                  <c:v>2413</c:v>
                </c:pt>
                <c:pt idx="2194">
                  <c:v>2414</c:v>
                </c:pt>
                <c:pt idx="2195">
                  <c:v>2415</c:v>
                </c:pt>
                <c:pt idx="2196">
                  <c:v>2416</c:v>
                </c:pt>
                <c:pt idx="2197">
                  <c:v>2417</c:v>
                </c:pt>
                <c:pt idx="2198">
                  <c:v>2418</c:v>
                </c:pt>
                <c:pt idx="2199">
                  <c:v>2419</c:v>
                </c:pt>
                <c:pt idx="2200">
                  <c:v>2420</c:v>
                </c:pt>
                <c:pt idx="2201">
                  <c:v>2421</c:v>
                </c:pt>
                <c:pt idx="2202">
                  <c:v>2422</c:v>
                </c:pt>
                <c:pt idx="2203">
                  <c:v>2423</c:v>
                </c:pt>
                <c:pt idx="2204">
                  <c:v>2424</c:v>
                </c:pt>
                <c:pt idx="2205">
                  <c:v>2425</c:v>
                </c:pt>
                <c:pt idx="2206">
                  <c:v>2426</c:v>
                </c:pt>
                <c:pt idx="2207">
                  <c:v>2427</c:v>
                </c:pt>
                <c:pt idx="2208">
                  <c:v>2428</c:v>
                </c:pt>
                <c:pt idx="2209">
                  <c:v>2429</c:v>
                </c:pt>
                <c:pt idx="2210">
                  <c:v>2430</c:v>
                </c:pt>
                <c:pt idx="2211">
                  <c:v>2431</c:v>
                </c:pt>
                <c:pt idx="2212">
                  <c:v>2432</c:v>
                </c:pt>
                <c:pt idx="2213">
                  <c:v>2433</c:v>
                </c:pt>
                <c:pt idx="2214">
                  <c:v>2434</c:v>
                </c:pt>
                <c:pt idx="2215">
                  <c:v>2435</c:v>
                </c:pt>
                <c:pt idx="2216">
                  <c:v>2436</c:v>
                </c:pt>
                <c:pt idx="2217">
                  <c:v>2437</c:v>
                </c:pt>
                <c:pt idx="2218">
                  <c:v>2438</c:v>
                </c:pt>
                <c:pt idx="2219">
                  <c:v>2439</c:v>
                </c:pt>
                <c:pt idx="2220">
                  <c:v>2440</c:v>
                </c:pt>
                <c:pt idx="2221">
                  <c:v>2441</c:v>
                </c:pt>
                <c:pt idx="2222">
                  <c:v>2442</c:v>
                </c:pt>
                <c:pt idx="2223">
                  <c:v>2443</c:v>
                </c:pt>
                <c:pt idx="2224">
                  <c:v>2444</c:v>
                </c:pt>
                <c:pt idx="2225">
                  <c:v>2445</c:v>
                </c:pt>
                <c:pt idx="2226">
                  <c:v>2446</c:v>
                </c:pt>
                <c:pt idx="2227">
                  <c:v>2447</c:v>
                </c:pt>
                <c:pt idx="2228">
                  <c:v>2448</c:v>
                </c:pt>
                <c:pt idx="2229">
                  <c:v>2449</c:v>
                </c:pt>
                <c:pt idx="2230">
                  <c:v>2450</c:v>
                </c:pt>
                <c:pt idx="2231">
                  <c:v>2451</c:v>
                </c:pt>
                <c:pt idx="2232">
                  <c:v>2452</c:v>
                </c:pt>
                <c:pt idx="2233">
                  <c:v>2453</c:v>
                </c:pt>
                <c:pt idx="2234">
                  <c:v>2454</c:v>
                </c:pt>
                <c:pt idx="2235">
                  <c:v>2455</c:v>
                </c:pt>
                <c:pt idx="2236">
                  <c:v>2456</c:v>
                </c:pt>
                <c:pt idx="2237">
                  <c:v>2457</c:v>
                </c:pt>
                <c:pt idx="2238">
                  <c:v>2458</c:v>
                </c:pt>
                <c:pt idx="2239">
                  <c:v>2459</c:v>
                </c:pt>
                <c:pt idx="2240">
                  <c:v>2460</c:v>
                </c:pt>
                <c:pt idx="2241">
                  <c:v>2461</c:v>
                </c:pt>
                <c:pt idx="2242">
                  <c:v>2462</c:v>
                </c:pt>
                <c:pt idx="2243">
                  <c:v>2463</c:v>
                </c:pt>
                <c:pt idx="2244">
                  <c:v>2464</c:v>
                </c:pt>
                <c:pt idx="2245">
                  <c:v>2465</c:v>
                </c:pt>
                <c:pt idx="2246">
                  <c:v>2466</c:v>
                </c:pt>
                <c:pt idx="2247">
                  <c:v>2467</c:v>
                </c:pt>
                <c:pt idx="2248">
                  <c:v>2468</c:v>
                </c:pt>
                <c:pt idx="2249">
                  <c:v>2469</c:v>
                </c:pt>
                <c:pt idx="2250">
                  <c:v>2470</c:v>
                </c:pt>
                <c:pt idx="2251">
                  <c:v>2471</c:v>
                </c:pt>
                <c:pt idx="2252">
                  <c:v>2472</c:v>
                </c:pt>
                <c:pt idx="2253">
                  <c:v>2473</c:v>
                </c:pt>
                <c:pt idx="2254">
                  <c:v>2474</c:v>
                </c:pt>
                <c:pt idx="2255">
                  <c:v>2475</c:v>
                </c:pt>
                <c:pt idx="2256">
                  <c:v>2476</c:v>
                </c:pt>
                <c:pt idx="2257">
                  <c:v>2477</c:v>
                </c:pt>
                <c:pt idx="2258">
                  <c:v>2478</c:v>
                </c:pt>
                <c:pt idx="2259">
                  <c:v>2479</c:v>
                </c:pt>
                <c:pt idx="2260">
                  <c:v>2480</c:v>
                </c:pt>
                <c:pt idx="2261">
                  <c:v>2481</c:v>
                </c:pt>
                <c:pt idx="2262">
                  <c:v>2482</c:v>
                </c:pt>
                <c:pt idx="2263">
                  <c:v>2483</c:v>
                </c:pt>
                <c:pt idx="2264">
                  <c:v>2484</c:v>
                </c:pt>
                <c:pt idx="2265">
                  <c:v>2485</c:v>
                </c:pt>
                <c:pt idx="2266">
                  <c:v>2486</c:v>
                </c:pt>
                <c:pt idx="2267">
                  <c:v>2487</c:v>
                </c:pt>
                <c:pt idx="2268">
                  <c:v>2488</c:v>
                </c:pt>
                <c:pt idx="2269">
                  <c:v>2489</c:v>
                </c:pt>
                <c:pt idx="2270">
                  <c:v>2490</c:v>
                </c:pt>
                <c:pt idx="2271">
                  <c:v>2491</c:v>
                </c:pt>
                <c:pt idx="2272">
                  <c:v>2492</c:v>
                </c:pt>
                <c:pt idx="2273">
                  <c:v>2493</c:v>
                </c:pt>
                <c:pt idx="2274">
                  <c:v>2494</c:v>
                </c:pt>
                <c:pt idx="2275">
                  <c:v>2495</c:v>
                </c:pt>
                <c:pt idx="2276">
                  <c:v>2496</c:v>
                </c:pt>
                <c:pt idx="2277">
                  <c:v>2497</c:v>
                </c:pt>
                <c:pt idx="2278">
                  <c:v>2498</c:v>
                </c:pt>
                <c:pt idx="2279">
                  <c:v>2499</c:v>
                </c:pt>
                <c:pt idx="2280">
                  <c:v>2500</c:v>
                </c:pt>
                <c:pt idx="2281">
                  <c:v>2501</c:v>
                </c:pt>
                <c:pt idx="2282">
                  <c:v>2502</c:v>
                </c:pt>
                <c:pt idx="2283">
                  <c:v>2503</c:v>
                </c:pt>
                <c:pt idx="2284">
                  <c:v>2504</c:v>
                </c:pt>
                <c:pt idx="2285">
                  <c:v>2505</c:v>
                </c:pt>
                <c:pt idx="2286">
                  <c:v>2506</c:v>
                </c:pt>
                <c:pt idx="2287">
                  <c:v>2507</c:v>
                </c:pt>
                <c:pt idx="2288">
                  <c:v>2508</c:v>
                </c:pt>
                <c:pt idx="2289">
                  <c:v>2509</c:v>
                </c:pt>
                <c:pt idx="2290">
                  <c:v>2510</c:v>
                </c:pt>
                <c:pt idx="2291">
                  <c:v>2511</c:v>
                </c:pt>
                <c:pt idx="2292">
                  <c:v>2512</c:v>
                </c:pt>
                <c:pt idx="2293">
                  <c:v>2513</c:v>
                </c:pt>
                <c:pt idx="2294">
                  <c:v>2514</c:v>
                </c:pt>
                <c:pt idx="2295">
                  <c:v>2515</c:v>
                </c:pt>
                <c:pt idx="2296">
                  <c:v>2516</c:v>
                </c:pt>
                <c:pt idx="2297">
                  <c:v>2517</c:v>
                </c:pt>
                <c:pt idx="2298">
                  <c:v>2518</c:v>
                </c:pt>
                <c:pt idx="2299">
                  <c:v>2519</c:v>
                </c:pt>
                <c:pt idx="2300">
                  <c:v>2520</c:v>
                </c:pt>
                <c:pt idx="2301">
                  <c:v>2521</c:v>
                </c:pt>
                <c:pt idx="2302">
                  <c:v>2522</c:v>
                </c:pt>
                <c:pt idx="2303">
                  <c:v>2523</c:v>
                </c:pt>
                <c:pt idx="2304">
                  <c:v>2524</c:v>
                </c:pt>
                <c:pt idx="2305">
                  <c:v>2525</c:v>
                </c:pt>
                <c:pt idx="2306">
                  <c:v>2526</c:v>
                </c:pt>
                <c:pt idx="2307">
                  <c:v>2527</c:v>
                </c:pt>
                <c:pt idx="2308">
                  <c:v>2528</c:v>
                </c:pt>
                <c:pt idx="2309">
                  <c:v>2529</c:v>
                </c:pt>
                <c:pt idx="2310">
                  <c:v>2530</c:v>
                </c:pt>
                <c:pt idx="2311">
                  <c:v>2531</c:v>
                </c:pt>
                <c:pt idx="2312">
                  <c:v>2532</c:v>
                </c:pt>
                <c:pt idx="2313">
                  <c:v>2533</c:v>
                </c:pt>
                <c:pt idx="2314">
                  <c:v>2534</c:v>
                </c:pt>
                <c:pt idx="2315">
                  <c:v>2535</c:v>
                </c:pt>
                <c:pt idx="2316">
                  <c:v>2536</c:v>
                </c:pt>
                <c:pt idx="2317">
                  <c:v>2537</c:v>
                </c:pt>
                <c:pt idx="2318">
                  <c:v>2538</c:v>
                </c:pt>
                <c:pt idx="2319">
                  <c:v>2539</c:v>
                </c:pt>
                <c:pt idx="2320">
                  <c:v>2540</c:v>
                </c:pt>
                <c:pt idx="2321">
                  <c:v>2541</c:v>
                </c:pt>
                <c:pt idx="2322">
                  <c:v>2542</c:v>
                </c:pt>
                <c:pt idx="2323">
                  <c:v>2543</c:v>
                </c:pt>
                <c:pt idx="2324">
                  <c:v>2544</c:v>
                </c:pt>
                <c:pt idx="2325">
                  <c:v>2545</c:v>
                </c:pt>
                <c:pt idx="2326">
                  <c:v>2546</c:v>
                </c:pt>
                <c:pt idx="2327">
                  <c:v>2547</c:v>
                </c:pt>
                <c:pt idx="2328">
                  <c:v>2548</c:v>
                </c:pt>
                <c:pt idx="2329">
                  <c:v>2549</c:v>
                </c:pt>
                <c:pt idx="2330">
                  <c:v>2550</c:v>
                </c:pt>
                <c:pt idx="2331">
                  <c:v>2551</c:v>
                </c:pt>
                <c:pt idx="2332">
                  <c:v>2552</c:v>
                </c:pt>
                <c:pt idx="2333">
                  <c:v>2553</c:v>
                </c:pt>
                <c:pt idx="2334">
                  <c:v>2554</c:v>
                </c:pt>
                <c:pt idx="2335">
                  <c:v>2555</c:v>
                </c:pt>
                <c:pt idx="2336">
                  <c:v>2556</c:v>
                </c:pt>
                <c:pt idx="2337">
                  <c:v>2557</c:v>
                </c:pt>
                <c:pt idx="2338">
                  <c:v>2558</c:v>
                </c:pt>
                <c:pt idx="2339">
                  <c:v>2559</c:v>
                </c:pt>
                <c:pt idx="2340">
                  <c:v>2560</c:v>
                </c:pt>
              </c:numCache>
            </c:numRef>
          </c:xVal>
          <c:yVal>
            <c:numRef>
              <c:f>'Protected UVAL Coating'!$C$8:$C$2348</c:f>
              <c:numCache>
                <c:formatCode>General</c:formatCode>
                <c:ptCount val="2341"/>
                <c:pt idx="0">
                  <c:v>89.537</c:v>
                </c:pt>
                <c:pt idx="1">
                  <c:v>89.668</c:v>
                </c:pt>
                <c:pt idx="2">
                  <c:v>89.789</c:v>
                </c:pt>
                <c:pt idx="3">
                  <c:v>89.91</c:v>
                </c:pt>
                <c:pt idx="4">
                  <c:v>90.031</c:v>
                </c:pt>
                <c:pt idx="5">
                  <c:v>90.153</c:v>
                </c:pt>
                <c:pt idx="6">
                  <c:v>90.274</c:v>
                </c:pt>
                <c:pt idx="7">
                  <c:v>90.385</c:v>
                </c:pt>
                <c:pt idx="8">
                  <c:v>90.496</c:v>
                </c:pt>
                <c:pt idx="9">
                  <c:v>90.607</c:v>
                </c:pt>
                <c:pt idx="10">
                  <c:v>90.718</c:v>
                </c:pt>
                <c:pt idx="11">
                  <c:v>90.819</c:v>
                </c:pt>
                <c:pt idx="12">
                  <c:v>90.92</c:v>
                </c:pt>
                <c:pt idx="13">
                  <c:v>91.021</c:v>
                </c:pt>
                <c:pt idx="14">
                  <c:v>91.122</c:v>
                </c:pt>
                <c:pt idx="15">
                  <c:v>91.213</c:v>
                </c:pt>
                <c:pt idx="16">
                  <c:v>91.314</c:v>
                </c:pt>
                <c:pt idx="17">
                  <c:v>91.395</c:v>
                </c:pt>
                <c:pt idx="18">
                  <c:v>91.486</c:v>
                </c:pt>
                <c:pt idx="19">
                  <c:v>91.577</c:v>
                </c:pt>
                <c:pt idx="20">
                  <c:v>91.658</c:v>
                </c:pt>
                <c:pt idx="21">
                  <c:v>91.738</c:v>
                </c:pt>
                <c:pt idx="22">
                  <c:v>91.809</c:v>
                </c:pt>
                <c:pt idx="23">
                  <c:v>91.89</c:v>
                </c:pt>
                <c:pt idx="24">
                  <c:v>91.961</c:v>
                </c:pt>
                <c:pt idx="25">
                  <c:v>92.031</c:v>
                </c:pt>
                <c:pt idx="26">
                  <c:v>92.102</c:v>
                </c:pt>
                <c:pt idx="27">
                  <c:v>92.173</c:v>
                </c:pt>
                <c:pt idx="28">
                  <c:v>92.233</c:v>
                </c:pt>
                <c:pt idx="29">
                  <c:v>92.294</c:v>
                </c:pt>
                <c:pt idx="30">
                  <c:v>92.354</c:v>
                </c:pt>
                <c:pt idx="31">
                  <c:v>92.415</c:v>
                </c:pt>
                <c:pt idx="32">
                  <c:v>92.466</c:v>
                </c:pt>
                <c:pt idx="33">
                  <c:v>92.526</c:v>
                </c:pt>
                <c:pt idx="34">
                  <c:v>92.577</c:v>
                </c:pt>
                <c:pt idx="35">
                  <c:v>92.627</c:v>
                </c:pt>
                <c:pt idx="36">
                  <c:v>92.678</c:v>
                </c:pt>
                <c:pt idx="37">
                  <c:v>92.718</c:v>
                </c:pt>
                <c:pt idx="38">
                  <c:v>92.769</c:v>
                </c:pt>
                <c:pt idx="39">
                  <c:v>92.809</c:v>
                </c:pt>
                <c:pt idx="40">
                  <c:v>92.849</c:v>
                </c:pt>
                <c:pt idx="41">
                  <c:v>92.88</c:v>
                </c:pt>
                <c:pt idx="42">
                  <c:v>92.91</c:v>
                </c:pt>
                <c:pt idx="43">
                  <c:v>92.93</c:v>
                </c:pt>
                <c:pt idx="44">
                  <c:v>92.96</c:v>
                </c:pt>
                <c:pt idx="45">
                  <c:v>92.981</c:v>
                </c:pt>
                <c:pt idx="46">
                  <c:v>93.001</c:v>
                </c:pt>
                <c:pt idx="47">
                  <c:v>93.031</c:v>
                </c:pt>
                <c:pt idx="48">
                  <c:v>93.051</c:v>
                </c:pt>
                <c:pt idx="49">
                  <c:v>93.061</c:v>
                </c:pt>
                <c:pt idx="50">
                  <c:v>93.082</c:v>
                </c:pt>
                <c:pt idx="51">
                  <c:v>93.102</c:v>
                </c:pt>
                <c:pt idx="52">
                  <c:v>93.112</c:v>
                </c:pt>
                <c:pt idx="53">
                  <c:v>93.132</c:v>
                </c:pt>
                <c:pt idx="54">
                  <c:v>93.142</c:v>
                </c:pt>
                <c:pt idx="55">
                  <c:v>93.162</c:v>
                </c:pt>
                <c:pt idx="56">
                  <c:v>93.173</c:v>
                </c:pt>
                <c:pt idx="57">
                  <c:v>93.183</c:v>
                </c:pt>
                <c:pt idx="58">
                  <c:v>93.193</c:v>
                </c:pt>
                <c:pt idx="59">
                  <c:v>93.203</c:v>
                </c:pt>
                <c:pt idx="60">
                  <c:v>93.213</c:v>
                </c:pt>
                <c:pt idx="61">
                  <c:v>93.213</c:v>
                </c:pt>
                <c:pt idx="62">
                  <c:v>93.223</c:v>
                </c:pt>
                <c:pt idx="63">
                  <c:v>93.233</c:v>
                </c:pt>
                <c:pt idx="64">
                  <c:v>93.233</c:v>
                </c:pt>
                <c:pt idx="65">
                  <c:v>93.243</c:v>
                </c:pt>
                <c:pt idx="66">
                  <c:v>93.243</c:v>
                </c:pt>
                <c:pt idx="67">
                  <c:v>93.243</c:v>
                </c:pt>
                <c:pt idx="68">
                  <c:v>93.253</c:v>
                </c:pt>
                <c:pt idx="69">
                  <c:v>93.253</c:v>
                </c:pt>
                <c:pt idx="70">
                  <c:v>93.253</c:v>
                </c:pt>
                <c:pt idx="71">
                  <c:v>93.253</c:v>
                </c:pt>
                <c:pt idx="72">
                  <c:v>93.253</c:v>
                </c:pt>
                <c:pt idx="73">
                  <c:v>93.253</c:v>
                </c:pt>
                <c:pt idx="74">
                  <c:v>93.253</c:v>
                </c:pt>
                <c:pt idx="75">
                  <c:v>93.243</c:v>
                </c:pt>
                <c:pt idx="76">
                  <c:v>93.243</c:v>
                </c:pt>
                <c:pt idx="77">
                  <c:v>93.243</c:v>
                </c:pt>
                <c:pt idx="78">
                  <c:v>93.233</c:v>
                </c:pt>
                <c:pt idx="79">
                  <c:v>93.233</c:v>
                </c:pt>
                <c:pt idx="80">
                  <c:v>93.223</c:v>
                </c:pt>
                <c:pt idx="81">
                  <c:v>93.223</c:v>
                </c:pt>
                <c:pt idx="82">
                  <c:v>93.213</c:v>
                </c:pt>
                <c:pt idx="83">
                  <c:v>93.203</c:v>
                </c:pt>
                <c:pt idx="84">
                  <c:v>93.193</c:v>
                </c:pt>
                <c:pt idx="85">
                  <c:v>93.183</c:v>
                </c:pt>
                <c:pt idx="86">
                  <c:v>93.183</c:v>
                </c:pt>
                <c:pt idx="87">
                  <c:v>93.173</c:v>
                </c:pt>
                <c:pt idx="88">
                  <c:v>93.162</c:v>
                </c:pt>
                <c:pt idx="89">
                  <c:v>93.152</c:v>
                </c:pt>
                <c:pt idx="90">
                  <c:v>93.132</c:v>
                </c:pt>
                <c:pt idx="91">
                  <c:v>93.122</c:v>
                </c:pt>
                <c:pt idx="92">
                  <c:v>93.112</c:v>
                </c:pt>
                <c:pt idx="93">
                  <c:v>93.102</c:v>
                </c:pt>
                <c:pt idx="94">
                  <c:v>93.092</c:v>
                </c:pt>
                <c:pt idx="95">
                  <c:v>93.072</c:v>
                </c:pt>
                <c:pt idx="96">
                  <c:v>93.061</c:v>
                </c:pt>
                <c:pt idx="97">
                  <c:v>93.051</c:v>
                </c:pt>
                <c:pt idx="98">
                  <c:v>93.031</c:v>
                </c:pt>
                <c:pt idx="99">
                  <c:v>93.021</c:v>
                </c:pt>
                <c:pt idx="100">
                  <c:v>93.001</c:v>
                </c:pt>
                <c:pt idx="101">
                  <c:v>92.991</c:v>
                </c:pt>
                <c:pt idx="102">
                  <c:v>92.971</c:v>
                </c:pt>
                <c:pt idx="103">
                  <c:v>92.96</c:v>
                </c:pt>
                <c:pt idx="104">
                  <c:v>92.95</c:v>
                </c:pt>
                <c:pt idx="105">
                  <c:v>92.95</c:v>
                </c:pt>
                <c:pt idx="106">
                  <c:v>92.95</c:v>
                </c:pt>
                <c:pt idx="107">
                  <c:v>92.94</c:v>
                </c:pt>
                <c:pt idx="108">
                  <c:v>92.94</c:v>
                </c:pt>
                <c:pt idx="109">
                  <c:v>92.93</c:v>
                </c:pt>
                <c:pt idx="110">
                  <c:v>92.93</c:v>
                </c:pt>
                <c:pt idx="111">
                  <c:v>92.92</c:v>
                </c:pt>
                <c:pt idx="112">
                  <c:v>92.92</c:v>
                </c:pt>
                <c:pt idx="113">
                  <c:v>92.91</c:v>
                </c:pt>
                <c:pt idx="114">
                  <c:v>92.9</c:v>
                </c:pt>
                <c:pt idx="115">
                  <c:v>92.9</c:v>
                </c:pt>
                <c:pt idx="116">
                  <c:v>92.89</c:v>
                </c:pt>
                <c:pt idx="117">
                  <c:v>92.88</c:v>
                </c:pt>
                <c:pt idx="118">
                  <c:v>92.88</c:v>
                </c:pt>
                <c:pt idx="119">
                  <c:v>92.87</c:v>
                </c:pt>
                <c:pt idx="120">
                  <c:v>92.859</c:v>
                </c:pt>
                <c:pt idx="121">
                  <c:v>92.859</c:v>
                </c:pt>
                <c:pt idx="122">
                  <c:v>92.849</c:v>
                </c:pt>
                <c:pt idx="123">
                  <c:v>92.839</c:v>
                </c:pt>
                <c:pt idx="124">
                  <c:v>92.829</c:v>
                </c:pt>
                <c:pt idx="125">
                  <c:v>92.819</c:v>
                </c:pt>
                <c:pt idx="126">
                  <c:v>92.809</c:v>
                </c:pt>
                <c:pt idx="127">
                  <c:v>92.799</c:v>
                </c:pt>
                <c:pt idx="128">
                  <c:v>92.789</c:v>
                </c:pt>
                <c:pt idx="129">
                  <c:v>92.779</c:v>
                </c:pt>
                <c:pt idx="130">
                  <c:v>92.758</c:v>
                </c:pt>
                <c:pt idx="131">
                  <c:v>92.728</c:v>
                </c:pt>
                <c:pt idx="132">
                  <c:v>92.708</c:v>
                </c:pt>
                <c:pt idx="133">
                  <c:v>92.688</c:v>
                </c:pt>
                <c:pt idx="134">
                  <c:v>92.657</c:v>
                </c:pt>
                <c:pt idx="135">
                  <c:v>92.637</c:v>
                </c:pt>
                <c:pt idx="136">
                  <c:v>92.617</c:v>
                </c:pt>
                <c:pt idx="137">
                  <c:v>92.587</c:v>
                </c:pt>
                <c:pt idx="138">
                  <c:v>92.567</c:v>
                </c:pt>
                <c:pt idx="139">
                  <c:v>92.536</c:v>
                </c:pt>
                <c:pt idx="140">
                  <c:v>92.516</c:v>
                </c:pt>
                <c:pt idx="141">
                  <c:v>92.486</c:v>
                </c:pt>
                <c:pt idx="142">
                  <c:v>92.466</c:v>
                </c:pt>
                <c:pt idx="143">
                  <c:v>92.445</c:v>
                </c:pt>
                <c:pt idx="144">
                  <c:v>92.415</c:v>
                </c:pt>
                <c:pt idx="145">
                  <c:v>92.395</c:v>
                </c:pt>
                <c:pt idx="146">
                  <c:v>92.365</c:v>
                </c:pt>
                <c:pt idx="147">
                  <c:v>92.344</c:v>
                </c:pt>
                <c:pt idx="148">
                  <c:v>92.314</c:v>
                </c:pt>
                <c:pt idx="149">
                  <c:v>92.284</c:v>
                </c:pt>
                <c:pt idx="150">
                  <c:v>92.264</c:v>
                </c:pt>
                <c:pt idx="151">
                  <c:v>92.233</c:v>
                </c:pt>
                <c:pt idx="152">
                  <c:v>92.213</c:v>
                </c:pt>
                <c:pt idx="153">
                  <c:v>92.183</c:v>
                </c:pt>
                <c:pt idx="154">
                  <c:v>92.152</c:v>
                </c:pt>
                <c:pt idx="155">
                  <c:v>92.132</c:v>
                </c:pt>
                <c:pt idx="156">
                  <c:v>92.102</c:v>
                </c:pt>
                <c:pt idx="157">
                  <c:v>92.072</c:v>
                </c:pt>
                <c:pt idx="158">
                  <c:v>92.051</c:v>
                </c:pt>
                <c:pt idx="159">
                  <c:v>92.021</c:v>
                </c:pt>
                <c:pt idx="160">
                  <c:v>92.001</c:v>
                </c:pt>
                <c:pt idx="161">
                  <c:v>91.961</c:v>
                </c:pt>
                <c:pt idx="162">
                  <c:v>91.92</c:v>
                </c:pt>
                <c:pt idx="163">
                  <c:v>91.89</c:v>
                </c:pt>
                <c:pt idx="164">
                  <c:v>91.849</c:v>
                </c:pt>
                <c:pt idx="165">
                  <c:v>91.819</c:v>
                </c:pt>
                <c:pt idx="166">
                  <c:v>91.779</c:v>
                </c:pt>
                <c:pt idx="167">
                  <c:v>91.748</c:v>
                </c:pt>
                <c:pt idx="168">
                  <c:v>91.708</c:v>
                </c:pt>
                <c:pt idx="169">
                  <c:v>91.678</c:v>
                </c:pt>
                <c:pt idx="170">
                  <c:v>91.637</c:v>
                </c:pt>
                <c:pt idx="171">
                  <c:v>91.607</c:v>
                </c:pt>
                <c:pt idx="172">
                  <c:v>91.567</c:v>
                </c:pt>
                <c:pt idx="173">
                  <c:v>91.536</c:v>
                </c:pt>
                <c:pt idx="174">
                  <c:v>91.496</c:v>
                </c:pt>
                <c:pt idx="175">
                  <c:v>91.466</c:v>
                </c:pt>
                <c:pt idx="176">
                  <c:v>91.425</c:v>
                </c:pt>
                <c:pt idx="177">
                  <c:v>91.395</c:v>
                </c:pt>
                <c:pt idx="178">
                  <c:v>91.355</c:v>
                </c:pt>
                <c:pt idx="179">
                  <c:v>91.324</c:v>
                </c:pt>
                <c:pt idx="180">
                  <c:v>91.284</c:v>
                </c:pt>
                <c:pt idx="181">
                  <c:v>91.254</c:v>
                </c:pt>
                <c:pt idx="182">
                  <c:v>91.213</c:v>
                </c:pt>
                <c:pt idx="183">
                  <c:v>91.183</c:v>
                </c:pt>
                <c:pt idx="184">
                  <c:v>91.142</c:v>
                </c:pt>
                <c:pt idx="185">
                  <c:v>91.112</c:v>
                </c:pt>
                <c:pt idx="186">
                  <c:v>91.082</c:v>
                </c:pt>
                <c:pt idx="187">
                  <c:v>91.041</c:v>
                </c:pt>
                <c:pt idx="188">
                  <c:v>91.011</c:v>
                </c:pt>
                <c:pt idx="189">
                  <c:v>90.971</c:v>
                </c:pt>
                <c:pt idx="190">
                  <c:v>90.94</c:v>
                </c:pt>
                <c:pt idx="191">
                  <c:v>90.91</c:v>
                </c:pt>
                <c:pt idx="192">
                  <c:v>90.87</c:v>
                </c:pt>
                <c:pt idx="193">
                  <c:v>90.839</c:v>
                </c:pt>
                <c:pt idx="194">
                  <c:v>90.799</c:v>
                </c:pt>
                <c:pt idx="195">
                  <c:v>90.769</c:v>
                </c:pt>
                <c:pt idx="196">
                  <c:v>90.738</c:v>
                </c:pt>
                <c:pt idx="197">
                  <c:v>90.698</c:v>
                </c:pt>
                <c:pt idx="198">
                  <c:v>90.668</c:v>
                </c:pt>
                <c:pt idx="199">
                  <c:v>90.637</c:v>
                </c:pt>
                <c:pt idx="200">
                  <c:v>90.607</c:v>
                </c:pt>
                <c:pt idx="201">
                  <c:v>90.567</c:v>
                </c:pt>
                <c:pt idx="202">
                  <c:v>90.536</c:v>
                </c:pt>
                <c:pt idx="203">
                  <c:v>90.506</c:v>
                </c:pt>
                <c:pt idx="204">
                  <c:v>90.476</c:v>
                </c:pt>
                <c:pt idx="205">
                  <c:v>90.446</c:v>
                </c:pt>
                <c:pt idx="206">
                  <c:v>90.405</c:v>
                </c:pt>
                <c:pt idx="207">
                  <c:v>90.375</c:v>
                </c:pt>
                <c:pt idx="208">
                  <c:v>90.345</c:v>
                </c:pt>
                <c:pt idx="209">
                  <c:v>90.314</c:v>
                </c:pt>
                <c:pt idx="210">
                  <c:v>90.284</c:v>
                </c:pt>
                <c:pt idx="211">
                  <c:v>90.254</c:v>
                </c:pt>
                <c:pt idx="212">
                  <c:v>90.223</c:v>
                </c:pt>
                <c:pt idx="213">
                  <c:v>90.193</c:v>
                </c:pt>
                <c:pt idx="214">
                  <c:v>90.163</c:v>
                </c:pt>
                <c:pt idx="215">
                  <c:v>90.132</c:v>
                </c:pt>
                <c:pt idx="216">
                  <c:v>90.102</c:v>
                </c:pt>
                <c:pt idx="217">
                  <c:v>90.052</c:v>
                </c:pt>
                <c:pt idx="218">
                  <c:v>90.001</c:v>
                </c:pt>
                <c:pt idx="219">
                  <c:v>89.941</c:v>
                </c:pt>
                <c:pt idx="220">
                  <c:v>89.89</c:v>
                </c:pt>
                <c:pt idx="221">
                  <c:v>89.84</c:v>
                </c:pt>
                <c:pt idx="222">
                  <c:v>89.789</c:v>
                </c:pt>
                <c:pt idx="223">
                  <c:v>89.739</c:v>
                </c:pt>
                <c:pt idx="224">
                  <c:v>89.688</c:v>
                </c:pt>
                <c:pt idx="225">
                  <c:v>89.648</c:v>
                </c:pt>
                <c:pt idx="226">
                  <c:v>89.597</c:v>
                </c:pt>
                <c:pt idx="227">
                  <c:v>89.547</c:v>
                </c:pt>
                <c:pt idx="228">
                  <c:v>89.496</c:v>
                </c:pt>
                <c:pt idx="229">
                  <c:v>89.446</c:v>
                </c:pt>
                <c:pt idx="230">
                  <c:v>89.405</c:v>
                </c:pt>
                <c:pt idx="231">
                  <c:v>89.355</c:v>
                </c:pt>
                <c:pt idx="232">
                  <c:v>89.304</c:v>
                </c:pt>
                <c:pt idx="233">
                  <c:v>89.264</c:v>
                </c:pt>
                <c:pt idx="234">
                  <c:v>89.213</c:v>
                </c:pt>
                <c:pt idx="235">
                  <c:v>89.173</c:v>
                </c:pt>
                <c:pt idx="236">
                  <c:v>89.122</c:v>
                </c:pt>
                <c:pt idx="237">
                  <c:v>89.082</c:v>
                </c:pt>
                <c:pt idx="238">
                  <c:v>89.032</c:v>
                </c:pt>
                <c:pt idx="239">
                  <c:v>88.991</c:v>
                </c:pt>
                <c:pt idx="240">
                  <c:v>88.951</c:v>
                </c:pt>
                <c:pt idx="241">
                  <c:v>88.9</c:v>
                </c:pt>
                <c:pt idx="242">
                  <c:v>88.86</c:v>
                </c:pt>
                <c:pt idx="243">
                  <c:v>88.819</c:v>
                </c:pt>
                <c:pt idx="244">
                  <c:v>88.779</c:v>
                </c:pt>
                <c:pt idx="245">
                  <c:v>88.739</c:v>
                </c:pt>
                <c:pt idx="246">
                  <c:v>88.688</c:v>
                </c:pt>
                <c:pt idx="247">
                  <c:v>88.648</c:v>
                </c:pt>
                <c:pt idx="248">
                  <c:v>88.607</c:v>
                </c:pt>
                <c:pt idx="249">
                  <c:v>88.567</c:v>
                </c:pt>
                <c:pt idx="250">
                  <c:v>88.537</c:v>
                </c:pt>
                <c:pt idx="251">
                  <c:v>88.496</c:v>
                </c:pt>
                <c:pt idx="252">
                  <c:v>88.456</c:v>
                </c:pt>
                <c:pt idx="253">
                  <c:v>88.415</c:v>
                </c:pt>
                <c:pt idx="254">
                  <c:v>88.375</c:v>
                </c:pt>
                <c:pt idx="255">
                  <c:v>88.345</c:v>
                </c:pt>
                <c:pt idx="256">
                  <c:v>88.304</c:v>
                </c:pt>
                <c:pt idx="257">
                  <c:v>88.264</c:v>
                </c:pt>
                <c:pt idx="258">
                  <c:v>88.234</c:v>
                </c:pt>
                <c:pt idx="259">
                  <c:v>88.193</c:v>
                </c:pt>
                <c:pt idx="260">
                  <c:v>88.163</c:v>
                </c:pt>
                <c:pt idx="261">
                  <c:v>88.123</c:v>
                </c:pt>
                <c:pt idx="262">
                  <c:v>88.092</c:v>
                </c:pt>
                <c:pt idx="263">
                  <c:v>88.062</c:v>
                </c:pt>
                <c:pt idx="264">
                  <c:v>88.022</c:v>
                </c:pt>
                <c:pt idx="265">
                  <c:v>87.991</c:v>
                </c:pt>
                <c:pt idx="266">
                  <c:v>87.961</c:v>
                </c:pt>
                <c:pt idx="267">
                  <c:v>87.931</c:v>
                </c:pt>
                <c:pt idx="268">
                  <c:v>87.89</c:v>
                </c:pt>
                <c:pt idx="269">
                  <c:v>87.86</c:v>
                </c:pt>
                <c:pt idx="270">
                  <c:v>87.83</c:v>
                </c:pt>
                <c:pt idx="271">
                  <c:v>87.799</c:v>
                </c:pt>
                <c:pt idx="272">
                  <c:v>87.769</c:v>
                </c:pt>
                <c:pt idx="273">
                  <c:v>87.729</c:v>
                </c:pt>
                <c:pt idx="274">
                  <c:v>87.678</c:v>
                </c:pt>
                <c:pt idx="275">
                  <c:v>87.638</c:v>
                </c:pt>
                <c:pt idx="276">
                  <c:v>87.597</c:v>
                </c:pt>
                <c:pt idx="277">
                  <c:v>87.547</c:v>
                </c:pt>
                <c:pt idx="278">
                  <c:v>87.506</c:v>
                </c:pt>
                <c:pt idx="279">
                  <c:v>87.466</c:v>
                </c:pt>
                <c:pt idx="280">
                  <c:v>87.416</c:v>
                </c:pt>
                <c:pt idx="281">
                  <c:v>87.375</c:v>
                </c:pt>
                <c:pt idx="282">
                  <c:v>87.335</c:v>
                </c:pt>
                <c:pt idx="283">
                  <c:v>87.294</c:v>
                </c:pt>
                <c:pt idx="284">
                  <c:v>87.254</c:v>
                </c:pt>
                <c:pt idx="285">
                  <c:v>87.214</c:v>
                </c:pt>
                <c:pt idx="286">
                  <c:v>87.173</c:v>
                </c:pt>
                <c:pt idx="287">
                  <c:v>87.133</c:v>
                </c:pt>
                <c:pt idx="288">
                  <c:v>87.092</c:v>
                </c:pt>
                <c:pt idx="289">
                  <c:v>87.052</c:v>
                </c:pt>
                <c:pt idx="290">
                  <c:v>87.022</c:v>
                </c:pt>
                <c:pt idx="291">
                  <c:v>86.981</c:v>
                </c:pt>
                <c:pt idx="292">
                  <c:v>86.941</c:v>
                </c:pt>
                <c:pt idx="293">
                  <c:v>86.9</c:v>
                </c:pt>
                <c:pt idx="294">
                  <c:v>86.87</c:v>
                </c:pt>
                <c:pt idx="295">
                  <c:v>86.83</c:v>
                </c:pt>
                <c:pt idx="296">
                  <c:v>86.799</c:v>
                </c:pt>
                <c:pt idx="297">
                  <c:v>86.759</c:v>
                </c:pt>
                <c:pt idx="298">
                  <c:v>86.729</c:v>
                </c:pt>
                <c:pt idx="299">
                  <c:v>86.688</c:v>
                </c:pt>
                <c:pt idx="300">
                  <c:v>86.658</c:v>
                </c:pt>
                <c:pt idx="301">
                  <c:v>86.628</c:v>
                </c:pt>
                <c:pt idx="302">
                  <c:v>86.587</c:v>
                </c:pt>
                <c:pt idx="303">
                  <c:v>86.557</c:v>
                </c:pt>
                <c:pt idx="304">
                  <c:v>86.527</c:v>
                </c:pt>
                <c:pt idx="305">
                  <c:v>86.496</c:v>
                </c:pt>
                <c:pt idx="306">
                  <c:v>86.466</c:v>
                </c:pt>
                <c:pt idx="307">
                  <c:v>86.436</c:v>
                </c:pt>
                <c:pt idx="308">
                  <c:v>86.406</c:v>
                </c:pt>
                <c:pt idx="309">
                  <c:v>86.375</c:v>
                </c:pt>
                <c:pt idx="310">
                  <c:v>86.345</c:v>
                </c:pt>
                <c:pt idx="311">
                  <c:v>86.315</c:v>
                </c:pt>
                <c:pt idx="312">
                  <c:v>86.284</c:v>
                </c:pt>
                <c:pt idx="313">
                  <c:v>86.254</c:v>
                </c:pt>
                <c:pt idx="314">
                  <c:v>86.234</c:v>
                </c:pt>
                <c:pt idx="315">
                  <c:v>86.204</c:v>
                </c:pt>
                <c:pt idx="316">
                  <c:v>86.173</c:v>
                </c:pt>
                <c:pt idx="317">
                  <c:v>86.153</c:v>
                </c:pt>
                <c:pt idx="318">
                  <c:v>86.123</c:v>
                </c:pt>
                <c:pt idx="319">
                  <c:v>86.103</c:v>
                </c:pt>
                <c:pt idx="320">
                  <c:v>86.072</c:v>
                </c:pt>
                <c:pt idx="321">
                  <c:v>86.052</c:v>
                </c:pt>
                <c:pt idx="322">
                  <c:v>86.022</c:v>
                </c:pt>
                <c:pt idx="323">
                  <c:v>86.002</c:v>
                </c:pt>
                <c:pt idx="324">
                  <c:v>85.971</c:v>
                </c:pt>
                <c:pt idx="325">
                  <c:v>85.951</c:v>
                </c:pt>
                <c:pt idx="326">
                  <c:v>85.931</c:v>
                </c:pt>
                <c:pt idx="327">
                  <c:v>85.89</c:v>
                </c:pt>
                <c:pt idx="328">
                  <c:v>85.86</c:v>
                </c:pt>
                <c:pt idx="329">
                  <c:v>85.82</c:v>
                </c:pt>
                <c:pt idx="330">
                  <c:v>85.789</c:v>
                </c:pt>
                <c:pt idx="331">
                  <c:v>85.759</c:v>
                </c:pt>
                <c:pt idx="332">
                  <c:v>85.719</c:v>
                </c:pt>
                <c:pt idx="333">
                  <c:v>85.688</c:v>
                </c:pt>
                <c:pt idx="334">
                  <c:v>85.658</c:v>
                </c:pt>
                <c:pt idx="335">
                  <c:v>85.628</c:v>
                </c:pt>
                <c:pt idx="336">
                  <c:v>85.598</c:v>
                </c:pt>
                <c:pt idx="337">
                  <c:v>85.567</c:v>
                </c:pt>
                <c:pt idx="338">
                  <c:v>85.537</c:v>
                </c:pt>
                <c:pt idx="339">
                  <c:v>85.507</c:v>
                </c:pt>
                <c:pt idx="340">
                  <c:v>85.476</c:v>
                </c:pt>
                <c:pt idx="341">
                  <c:v>85.446</c:v>
                </c:pt>
                <c:pt idx="342">
                  <c:v>85.416</c:v>
                </c:pt>
                <c:pt idx="343">
                  <c:v>85.385</c:v>
                </c:pt>
                <c:pt idx="344">
                  <c:v>85.365</c:v>
                </c:pt>
                <c:pt idx="345">
                  <c:v>85.335</c:v>
                </c:pt>
                <c:pt idx="346">
                  <c:v>85.305</c:v>
                </c:pt>
                <c:pt idx="347">
                  <c:v>85.284</c:v>
                </c:pt>
                <c:pt idx="348">
                  <c:v>85.254</c:v>
                </c:pt>
                <c:pt idx="349">
                  <c:v>85.234</c:v>
                </c:pt>
                <c:pt idx="350">
                  <c:v>85.204</c:v>
                </c:pt>
                <c:pt idx="351">
                  <c:v>85.183</c:v>
                </c:pt>
                <c:pt idx="352">
                  <c:v>85.163</c:v>
                </c:pt>
                <c:pt idx="353">
                  <c:v>85.143</c:v>
                </c:pt>
                <c:pt idx="354">
                  <c:v>85.113</c:v>
                </c:pt>
                <c:pt idx="355">
                  <c:v>85.093</c:v>
                </c:pt>
                <c:pt idx="356">
                  <c:v>85.072</c:v>
                </c:pt>
                <c:pt idx="357">
                  <c:v>85.052</c:v>
                </c:pt>
                <c:pt idx="358">
                  <c:v>85.032</c:v>
                </c:pt>
                <c:pt idx="359">
                  <c:v>85.012</c:v>
                </c:pt>
                <c:pt idx="360">
                  <c:v>84.992</c:v>
                </c:pt>
                <c:pt idx="361">
                  <c:v>84.971</c:v>
                </c:pt>
                <c:pt idx="362">
                  <c:v>84.951</c:v>
                </c:pt>
                <c:pt idx="363">
                  <c:v>84.931</c:v>
                </c:pt>
                <c:pt idx="364">
                  <c:v>84.921</c:v>
                </c:pt>
                <c:pt idx="365">
                  <c:v>84.901</c:v>
                </c:pt>
                <c:pt idx="366">
                  <c:v>84.88</c:v>
                </c:pt>
                <c:pt idx="367">
                  <c:v>84.87</c:v>
                </c:pt>
                <c:pt idx="368">
                  <c:v>84.85</c:v>
                </c:pt>
                <c:pt idx="369">
                  <c:v>84.83</c:v>
                </c:pt>
                <c:pt idx="370">
                  <c:v>84.82</c:v>
                </c:pt>
                <c:pt idx="371">
                  <c:v>84.8</c:v>
                </c:pt>
                <c:pt idx="372">
                  <c:v>84.79</c:v>
                </c:pt>
                <c:pt idx="373">
                  <c:v>84.779</c:v>
                </c:pt>
                <c:pt idx="374">
                  <c:v>84.759</c:v>
                </c:pt>
                <c:pt idx="375">
                  <c:v>84.749</c:v>
                </c:pt>
                <c:pt idx="376">
                  <c:v>84.739</c:v>
                </c:pt>
                <c:pt idx="377">
                  <c:v>84.719</c:v>
                </c:pt>
                <c:pt idx="378">
                  <c:v>84.709</c:v>
                </c:pt>
                <c:pt idx="379">
                  <c:v>84.699</c:v>
                </c:pt>
                <c:pt idx="380">
                  <c:v>84.689</c:v>
                </c:pt>
                <c:pt idx="381">
                  <c:v>84.678</c:v>
                </c:pt>
                <c:pt idx="382">
                  <c:v>84.668</c:v>
                </c:pt>
                <c:pt idx="383">
                  <c:v>84.658</c:v>
                </c:pt>
                <c:pt idx="384">
                  <c:v>84.648</c:v>
                </c:pt>
                <c:pt idx="385">
                  <c:v>84.638</c:v>
                </c:pt>
                <c:pt idx="386">
                  <c:v>84.628</c:v>
                </c:pt>
                <c:pt idx="387">
                  <c:v>84.618</c:v>
                </c:pt>
                <c:pt idx="388">
                  <c:v>84.608</c:v>
                </c:pt>
                <c:pt idx="389">
                  <c:v>84.598</c:v>
                </c:pt>
                <c:pt idx="390">
                  <c:v>84.588</c:v>
                </c:pt>
                <c:pt idx="391">
                  <c:v>84.577</c:v>
                </c:pt>
                <c:pt idx="392">
                  <c:v>84.577</c:v>
                </c:pt>
                <c:pt idx="393">
                  <c:v>84.567</c:v>
                </c:pt>
                <c:pt idx="394">
                  <c:v>84.557</c:v>
                </c:pt>
                <c:pt idx="395">
                  <c:v>84.557</c:v>
                </c:pt>
                <c:pt idx="396">
                  <c:v>84.547</c:v>
                </c:pt>
                <c:pt idx="397">
                  <c:v>84.537</c:v>
                </c:pt>
                <c:pt idx="398">
                  <c:v>84.537</c:v>
                </c:pt>
                <c:pt idx="399">
                  <c:v>84.527</c:v>
                </c:pt>
                <c:pt idx="400">
                  <c:v>84.527</c:v>
                </c:pt>
                <c:pt idx="401">
                  <c:v>84.517</c:v>
                </c:pt>
                <c:pt idx="402">
                  <c:v>84.517</c:v>
                </c:pt>
                <c:pt idx="403">
                  <c:v>84.517</c:v>
                </c:pt>
                <c:pt idx="404">
                  <c:v>84.507</c:v>
                </c:pt>
                <c:pt idx="405">
                  <c:v>84.507</c:v>
                </c:pt>
                <c:pt idx="406">
                  <c:v>84.507</c:v>
                </c:pt>
                <c:pt idx="407">
                  <c:v>84.497</c:v>
                </c:pt>
                <c:pt idx="408">
                  <c:v>84.497</c:v>
                </c:pt>
                <c:pt idx="409">
                  <c:v>84.497</c:v>
                </c:pt>
                <c:pt idx="410">
                  <c:v>84.487</c:v>
                </c:pt>
                <c:pt idx="411">
                  <c:v>84.487</c:v>
                </c:pt>
                <c:pt idx="412">
                  <c:v>84.487</c:v>
                </c:pt>
                <c:pt idx="413">
                  <c:v>84.487</c:v>
                </c:pt>
                <c:pt idx="414">
                  <c:v>84.487</c:v>
                </c:pt>
                <c:pt idx="415">
                  <c:v>84.487</c:v>
                </c:pt>
                <c:pt idx="416">
                  <c:v>84.487</c:v>
                </c:pt>
                <c:pt idx="417">
                  <c:v>84.487</c:v>
                </c:pt>
                <c:pt idx="418">
                  <c:v>84.487</c:v>
                </c:pt>
                <c:pt idx="419">
                  <c:v>84.487</c:v>
                </c:pt>
                <c:pt idx="420">
                  <c:v>84.487</c:v>
                </c:pt>
                <c:pt idx="421">
                  <c:v>84.487</c:v>
                </c:pt>
                <c:pt idx="422">
                  <c:v>84.487</c:v>
                </c:pt>
                <c:pt idx="423">
                  <c:v>84.487</c:v>
                </c:pt>
                <c:pt idx="424">
                  <c:v>84.487</c:v>
                </c:pt>
                <c:pt idx="425">
                  <c:v>84.487</c:v>
                </c:pt>
                <c:pt idx="426">
                  <c:v>84.487</c:v>
                </c:pt>
                <c:pt idx="427">
                  <c:v>84.497</c:v>
                </c:pt>
                <c:pt idx="428">
                  <c:v>84.497</c:v>
                </c:pt>
                <c:pt idx="429">
                  <c:v>84.497</c:v>
                </c:pt>
                <c:pt idx="430">
                  <c:v>84.497</c:v>
                </c:pt>
                <c:pt idx="431">
                  <c:v>84.446</c:v>
                </c:pt>
                <c:pt idx="432">
                  <c:v>84.396</c:v>
                </c:pt>
                <c:pt idx="433">
                  <c:v>84.335</c:v>
                </c:pt>
                <c:pt idx="434">
                  <c:v>84.285</c:v>
                </c:pt>
                <c:pt idx="435">
                  <c:v>84.234</c:v>
                </c:pt>
                <c:pt idx="436">
                  <c:v>84.173</c:v>
                </c:pt>
                <c:pt idx="437">
                  <c:v>84.123</c:v>
                </c:pt>
                <c:pt idx="438">
                  <c:v>84.072</c:v>
                </c:pt>
                <c:pt idx="439">
                  <c:v>84.022</c:v>
                </c:pt>
                <c:pt idx="440">
                  <c:v>83.961</c:v>
                </c:pt>
                <c:pt idx="441">
                  <c:v>83.911</c:v>
                </c:pt>
                <c:pt idx="442">
                  <c:v>83.86</c:v>
                </c:pt>
                <c:pt idx="443">
                  <c:v>83.81</c:v>
                </c:pt>
                <c:pt idx="444">
                  <c:v>83.749</c:v>
                </c:pt>
                <c:pt idx="445">
                  <c:v>83.699</c:v>
                </c:pt>
                <c:pt idx="446">
                  <c:v>83.648</c:v>
                </c:pt>
                <c:pt idx="447">
                  <c:v>83.598</c:v>
                </c:pt>
                <c:pt idx="448">
                  <c:v>83.547</c:v>
                </c:pt>
                <c:pt idx="449">
                  <c:v>83.497</c:v>
                </c:pt>
                <c:pt idx="450">
                  <c:v>83.446</c:v>
                </c:pt>
                <c:pt idx="451">
                  <c:v>83.386</c:v>
                </c:pt>
                <c:pt idx="452">
                  <c:v>83.335</c:v>
                </c:pt>
                <c:pt idx="453">
                  <c:v>83.285</c:v>
                </c:pt>
                <c:pt idx="454">
                  <c:v>83.234</c:v>
                </c:pt>
                <c:pt idx="455">
                  <c:v>83.184</c:v>
                </c:pt>
                <c:pt idx="456">
                  <c:v>83.133</c:v>
                </c:pt>
                <c:pt idx="457">
                  <c:v>83.083</c:v>
                </c:pt>
                <c:pt idx="458">
                  <c:v>83.032</c:v>
                </c:pt>
                <c:pt idx="459">
                  <c:v>82.982</c:v>
                </c:pt>
                <c:pt idx="460">
                  <c:v>82.931</c:v>
                </c:pt>
                <c:pt idx="461">
                  <c:v>82.881</c:v>
                </c:pt>
                <c:pt idx="462">
                  <c:v>82.83</c:v>
                </c:pt>
                <c:pt idx="463">
                  <c:v>82.78</c:v>
                </c:pt>
                <c:pt idx="464">
                  <c:v>82.729</c:v>
                </c:pt>
                <c:pt idx="465">
                  <c:v>82.679</c:v>
                </c:pt>
                <c:pt idx="466">
                  <c:v>82.628</c:v>
                </c:pt>
                <c:pt idx="467">
                  <c:v>82.578</c:v>
                </c:pt>
                <c:pt idx="468">
                  <c:v>82.527</c:v>
                </c:pt>
                <c:pt idx="469">
                  <c:v>82.487</c:v>
                </c:pt>
                <c:pt idx="470">
                  <c:v>82.436</c:v>
                </c:pt>
                <c:pt idx="471">
                  <c:v>82.386</c:v>
                </c:pt>
                <c:pt idx="472">
                  <c:v>82.335</c:v>
                </c:pt>
                <c:pt idx="473">
                  <c:v>82.285</c:v>
                </c:pt>
                <c:pt idx="474">
                  <c:v>82.234</c:v>
                </c:pt>
                <c:pt idx="475">
                  <c:v>82.194</c:v>
                </c:pt>
                <c:pt idx="476">
                  <c:v>82.143</c:v>
                </c:pt>
                <c:pt idx="477">
                  <c:v>82.093</c:v>
                </c:pt>
                <c:pt idx="478">
                  <c:v>82.042</c:v>
                </c:pt>
                <c:pt idx="479">
                  <c:v>81.992</c:v>
                </c:pt>
                <c:pt idx="480">
                  <c:v>81.951</c:v>
                </c:pt>
                <c:pt idx="481">
                  <c:v>81.921</c:v>
                </c:pt>
                <c:pt idx="482">
                  <c:v>81.891</c:v>
                </c:pt>
                <c:pt idx="483">
                  <c:v>81.861</c:v>
                </c:pt>
                <c:pt idx="484">
                  <c:v>81.83</c:v>
                </c:pt>
                <c:pt idx="485">
                  <c:v>81.8</c:v>
                </c:pt>
                <c:pt idx="486">
                  <c:v>81.77</c:v>
                </c:pt>
                <c:pt idx="487">
                  <c:v>81.749</c:v>
                </c:pt>
                <c:pt idx="488">
                  <c:v>81.719</c:v>
                </c:pt>
                <c:pt idx="489">
                  <c:v>81.689</c:v>
                </c:pt>
                <c:pt idx="490">
                  <c:v>81.659</c:v>
                </c:pt>
                <c:pt idx="491">
                  <c:v>81.638</c:v>
                </c:pt>
                <c:pt idx="492">
                  <c:v>81.608</c:v>
                </c:pt>
                <c:pt idx="493">
                  <c:v>81.578</c:v>
                </c:pt>
                <c:pt idx="494">
                  <c:v>81.547</c:v>
                </c:pt>
                <c:pt idx="495">
                  <c:v>81.527</c:v>
                </c:pt>
                <c:pt idx="496">
                  <c:v>81.497</c:v>
                </c:pt>
                <c:pt idx="497">
                  <c:v>81.467</c:v>
                </c:pt>
                <c:pt idx="498">
                  <c:v>81.436</c:v>
                </c:pt>
                <c:pt idx="499">
                  <c:v>81.406</c:v>
                </c:pt>
                <c:pt idx="500">
                  <c:v>81.386</c:v>
                </c:pt>
                <c:pt idx="501">
                  <c:v>81.356</c:v>
                </c:pt>
                <c:pt idx="502">
                  <c:v>81.325</c:v>
                </c:pt>
                <c:pt idx="503">
                  <c:v>81.305</c:v>
                </c:pt>
                <c:pt idx="504">
                  <c:v>81.275</c:v>
                </c:pt>
                <c:pt idx="505">
                  <c:v>81.244</c:v>
                </c:pt>
                <c:pt idx="506">
                  <c:v>81.214</c:v>
                </c:pt>
                <c:pt idx="507">
                  <c:v>81.194</c:v>
                </c:pt>
                <c:pt idx="508">
                  <c:v>81.164</c:v>
                </c:pt>
                <c:pt idx="509">
                  <c:v>81.143</c:v>
                </c:pt>
                <c:pt idx="510">
                  <c:v>81.113</c:v>
                </c:pt>
                <c:pt idx="511">
                  <c:v>81.083</c:v>
                </c:pt>
                <c:pt idx="512">
                  <c:v>81.063</c:v>
                </c:pt>
                <c:pt idx="513">
                  <c:v>81.032</c:v>
                </c:pt>
                <c:pt idx="514">
                  <c:v>81.002</c:v>
                </c:pt>
                <c:pt idx="515">
                  <c:v>80.982</c:v>
                </c:pt>
                <c:pt idx="516">
                  <c:v>80.952</c:v>
                </c:pt>
                <c:pt idx="517">
                  <c:v>80.931</c:v>
                </c:pt>
                <c:pt idx="518">
                  <c:v>80.901</c:v>
                </c:pt>
                <c:pt idx="519">
                  <c:v>80.881</c:v>
                </c:pt>
                <c:pt idx="520">
                  <c:v>80.851</c:v>
                </c:pt>
                <c:pt idx="521">
                  <c:v>80.83</c:v>
                </c:pt>
                <c:pt idx="522">
                  <c:v>80.8</c:v>
                </c:pt>
                <c:pt idx="523">
                  <c:v>80.78</c:v>
                </c:pt>
                <c:pt idx="524">
                  <c:v>80.75</c:v>
                </c:pt>
                <c:pt idx="525">
                  <c:v>80.729</c:v>
                </c:pt>
                <c:pt idx="526">
                  <c:v>80.699</c:v>
                </c:pt>
                <c:pt idx="527">
                  <c:v>80.679</c:v>
                </c:pt>
                <c:pt idx="528">
                  <c:v>80.649</c:v>
                </c:pt>
                <c:pt idx="529">
                  <c:v>80.628</c:v>
                </c:pt>
                <c:pt idx="530">
                  <c:v>80.608</c:v>
                </c:pt>
                <c:pt idx="531">
                  <c:v>80.578</c:v>
                </c:pt>
                <c:pt idx="532">
                  <c:v>80.558</c:v>
                </c:pt>
                <c:pt idx="533">
                  <c:v>80.527</c:v>
                </c:pt>
                <c:pt idx="534">
                  <c:v>80.507</c:v>
                </c:pt>
                <c:pt idx="535">
                  <c:v>80.487</c:v>
                </c:pt>
                <c:pt idx="536">
                  <c:v>80.457</c:v>
                </c:pt>
                <c:pt idx="537">
                  <c:v>80.436</c:v>
                </c:pt>
                <c:pt idx="538">
                  <c:v>80.416</c:v>
                </c:pt>
                <c:pt idx="539">
                  <c:v>80.386</c:v>
                </c:pt>
                <c:pt idx="540">
                  <c:v>80.366</c:v>
                </c:pt>
                <c:pt idx="541">
                  <c:v>80.346</c:v>
                </c:pt>
                <c:pt idx="542">
                  <c:v>80.315</c:v>
                </c:pt>
                <c:pt idx="543">
                  <c:v>80.295</c:v>
                </c:pt>
                <c:pt idx="544">
                  <c:v>80.275</c:v>
                </c:pt>
                <c:pt idx="545">
                  <c:v>80.255</c:v>
                </c:pt>
                <c:pt idx="546">
                  <c:v>80.224</c:v>
                </c:pt>
                <c:pt idx="547">
                  <c:v>80.204</c:v>
                </c:pt>
                <c:pt idx="548">
                  <c:v>80.184</c:v>
                </c:pt>
                <c:pt idx="549">
                  <c:v>80.164</c:v>
                </c:pt>
                <c:pt idx="550">
                  <c:v>80.133</c:v>
                </c:pt>
                <c:pt idx="551">
                  <c:v>80.113</c:v>
                </c:pt>
                <c:pt idx="552">
                  <c:v>80.093</c:v>
                </c:pt>
                <c:pt idx="553">
                  <c:v>80.073</c:v>
                </c:pt>
                <c:pt idx="554">
                  <c:v>80.053</c:v>
                </c:pt>
                <c:pt idx="555">
                  <c:v>80.022</c:v>
                </c:pt>
                <c:pt idx="556">
                  <c:v>80.002</c:v>
                </c:pt>
                <c:pt idx="557">
                  <c:v>79.982</c:v>
                </c:pt>
                <c:pt idx="558">
                  <c:v>79.962</c:v>
                </c:pt>
                <c:pt idx="559">
                  <c:v>79.942</c:v>
                </c:pt>
                <c:pt idx="560">
                  <c:v>79.921</c:v>
                </c:pt>
                <c:pt idx="561">
                  <c:v>79.901</c:v>
                </c:pt>
                <c:pt idx="562">
                  <c:v>79.871</c:v>
                </c:pt>
                <c:pt idx="563">
                  <c:v>79.851</c:v>
                </c:pt>
                <c:pt idx="564">
                  <c:v>79.83</c:v>
                </c:pt>
                <c:pt idx="565">
                  <c:v>79.81</c:v>
                </c:pt>
                <c:pt idx="566">
                  <c:v>79.79</c:v>
                </c:pt>
                <c:pt idx="567">
                  <c:v>79.77</c:v>
                </c:pt>
                <c:pt idx="568">
                  <c:v>79.75</c:v>
                </c:pt>
                <c:pt idx="569">
                  <c:v>79.729</c:v>
                </c:pt>
                <c:pt idx="570">
                  <c:v>79.709</c:v>
                </c:pt>
                <c:pt idx="571">
                  <c:v>79.689</c:v>
                </c:pt>
                <c:pt idx="572">
                  <c:v>79.669</c:v>
                </c:pt>
                <c:pt idx="573">
                  <c:v>79.649</c:v>
                </c:pt>
                <c:pt idx="574">
                  <c:v>79.628</c:v>
                </c:pt>
                <c:pt idx="575">
                  <c:v>79.608</c:v>
                </c:pt>
                <c:pt idx="576">
                  <c:v>79.588</c:v>
                </c:pt>
                <c:pt idx="577">
                  <c:v>79.568</c:v>
                </c:pt>
                <c:pt idx="578">
                  <c:v>79.548</c:v>
                </c:pt>
                <c:pt idx="579">
                  <c:v>79.527</c:v>
                </c:pt>
                <c:pt idx="580">
                  <c:v>79.507</c:v>
                </c:pt>
                <c:pt idx="581">
                  <c:v>79.517</c:v>
                </c:pt>
                <c:pt idx="582">
                  <c:v>79.527</c:v>
                </c:pt>
                <c:pt idx="583">
                  <c:v>79.538</c:v>
                </c:pt>
                <c:pt idx="584">
                  <c:v>79.538</c:v>
                </c:pt>
                <c:pt idx="585">
                  <c:v>79.548</c:v>
                </c:pt>
                <c:pt idx="586">
                  <c:v>79.558</c:v>
                </c:pt>
                <c:pt idx="587">
                  <c:v>79.568</c:v>
                </c:pt>
                <c:pt idx="588">
                  <c:v>79.578</c:v>
                </c:pt>
                <c:pt idx="589">
                  <c:v>79.588</c:v>
                </c:pt>
                <c:pt idx="590">
                  <c:v>79.598</c:v>
                </c:pt>
                <c:pt idx="591">
                  <c:v>79.608</c:v>
                </c:pt>
                <c:pt idx="592">
                  <c:v>79.618</c:v>
                </c:pt>
                <c:pt idx="593">
                  <c:v>79.618</c:v>
                </c:pt>
                <c:pt idx="594">
                  <c:v>79.628</c:v>
                </c:pt>
                <c:pt idx="595">
                  <c:v>79.639</c:v>
                </c:pt>
                <c:pt idx="596">
                  <c:v>79.649</c:v>
                </c:pt>
                <c:pt idx="597">
                  <c:v>79.659</c:v>
                </c:pt>
                <c:pt idx="598">
                  <c:v>79.669</c:v>
                </c:pt>
                <c:pt idx="599">
                  <c:v>79.679</c:v>
                </c:pt>
                <c:pt idx="600">
                  <c:v>79.689</c:v>
                </c:pt>
                <c:pt idx="601">
                  <c:v>79.699</c:v>
                </c:pt>
                <c:pt idx="602">
                  <c:v>79.699</c:v>
                </c:pt>
                <c:pt idx="603">
                  <c:v>79.709</c:v>
                </c:pt>
                <c:pt idx="604">
                  <c:v>79.719</c:v>
                </c:pt>
                <c:pt idx="605">
                  <c:v>79.729</c:v>
                </c:pt>
                <c:pt idx="606">
                  <c:v>79.74</c:v>
                </c:pt>
                <c:pt idx="607">
                  <c:v>79.75</c:v>
                </c:pt>
                <c:pt idx="608">
                  <c:v>79.76</c:v>
                </c:pt>
                <c:pt idx="609">
                  <c:v>79.77</c:v>
                </c:pt>
                <c:pt idx="610">
                  <c:v>79.77</c:v>
                </c:pt>
                <c:pt idx="611">
                  <c:v>79.78</c:v>
                </c:pt>
                <c:pt idx="612">
                  <c:v>79.79</c:v>
                </c:pt>
                <c:pt idx="613">
                  <c:v>79.8</c:v>
                </c:pt>
                <c:pt idx="614">
                  <c:v>79.81</c:v>
                </c:pt>
                <c:pt idx="615">
                  <c:v>79.82</c:v>
                </c:pt>
                <c:pt idx="616">
                  <c:v>79.83</c:v>
                </c:pt>
                <c:pt idx="617">
                  <c:v>79.841</c:v>
                </c:pt>
                <c:pt idx="618">
                  <c:v>79.841</c:v>
                </c:pt>
                <c:pt idx="619">
                  <c:v>79.851</c:v>
                </c:pt>
                <c:pt idx="620">
                  <c:v>79.861</c:v>
                </c:pt>
                <c:pt idx="621">
                  <c:v>79.871</c:v>
                </c:pt>
                <c:pt idx="622">
                  <c:v>79.881</c:v>
                </c:pt>
                <c:pt idx="623">
                  <c:v>79.891</c:v>
                </c:pt>
                <c:pt idx="624">
                  <c:v>79.901</c:v>
                </c:pt>
                <c:pt idx="625">
                  <c:v>79.911</c:v>
                </c:pt>
                <c:pt idx="626">
                  <c:v>79.911</c:v>
                </c:pt>
                <c:pt idx="627">
                  <c:v>79.921</c:v>
                </c:pt>
                <c:pt idx="628">
                  <c:v>79.931</c:v>
                </c:pt>
                <c:pt idx="629">
                  <c:v>79.942</c:v>
                </c:pt>
                <c:pt idx="630">
                  <c:v>79.952</c:v>
                </c:pt>
                <c:pt idx="631">
                  <c:v>80.053</c:v>
                </c:pt>
                <c:pt idx="632">
                  <c:v>80.154</c:v>
                </c:pt>
                <c:pt idx="633">
                  <c:v>80.265</c:v>
                </c:pt>
                <c:pt idx="634">
                  <c:v>80.366</c:v>
                </c:pt>
                <c:pt idx="635">
                  <c:v>80.467</c:v>
                </c:pt>
                <c:pt idx="636">
                  <c:v>80.568</c:v>
                </c:pt>
                <c:pt idx="637">
                  <c:v>80.669</c:v>
                </c:pt>
                <c:pt idx="638">
                  <c:v>80.77</c:v>
                </c:pt>
                <c:pt idx="639">
                  <c:v>80.861</c:v>
                </c:pt>
                <c:pt idx="640">
                  <c:v>80.962</c:v>
                </c:pt>
                <c:pt idx="641">
                  <c:v>81.063</c:v>
                </c:pt>
                <c:pt idx="642">
                  <c:v>81.164</c:v>
                </c:pt>
                <c:pt idx="643">
                  <c:v>81.265</c:v>
                </c:pt>
                <c:pt idx="644">
                  <c:v>81.356</c:v>
                </c:pt>
                <c:pt idx="645">
                  <c:v>81.457</c:v>
                </c:pt>
                <c:pt idx="646">
                  <c:v>81.547</c:v>
                </c:pt>
                <c:pt idx="647">
                  <c:v>81.648</c:v>
                </c:pt>
                <c:pt idx="648">
                  <c:v>81.739</c:v>
                </c:pt>
                <c:pt idx="649">
                  <c:v>81.84</c:v>
                </c:pt>
                <c:pt idx="650">
                  <c:v>81.931</c:v>
                </c:pt>
                <c:pt idx="651">
                  <c:v>82.032</c:v>
                </c:pt>
                <c:pt idx="652">
                  <c:v>82.123</c:v>
                </c:pt>
                <c:pt idx="653">
                  <c:v>82.214</c:v>
                </c:pt>
                <c:pt idx="654">
                  <c:v>82.305</c:v>
                </c:pt>
                <c:pt idx="655">
                  <c:v>82.406</c:v>
                </c:pt>
                <c:pt idx="656">
                  <c:v>82.497</c:v>
                </c:pt>
                <c:pt idx="657">
                  <c:v>82.588</c:v>
                </c:pt>
                <c:pt idx="658">
                  <c:v>82.679</c:v>
                </c:pt>
                <c:pt idx="659">
                  <c:v>82.77</c:v>
                </c:pt>
                <c:pt idx="660">
                  <c:v>82.86</c:v>
                </c:pt>
                <c:pt idx="661">
                  <c:v>82.951</c:v>
                </c:pt>
                <c:pt idx="662">
                  <c:v>83.042</c:v>
                </c:pt>
                <c:pt idx="663">
                  <c:v>83.123</c:v>
                </c:pt>
                <c:pt idx="664">
                  <c:v>83.214</c:v>
                </c:pt>
                <c:pt idx="665">
                  <c:v>83.305</c:v>
                </c:pt>
                <c:pt idx="666">
                  <c:v>83.396</c:v>
                </c:pt>
                <c:pt idx="667">
                  <c:v>83.477</c:v>
                </c:pt>
                <c:pt idx="668">
                  <c:v>83.567</c:v>
                </c:pt>
                <c:pt idx="669">
                  <c:v>83.658</c:v>
                </c:pt>
                <c:pt idx="670">
                  <c:v>83.739</c:v>
                </c:pt>
                <c:pt idx="671">
                  <c:v>83.83</c:v>
                </c:pt>
                <c:pt idx="672">
                  <c:v>83.911</c:v>
                </c:pt>
                <c:pt idx="673">
                  <c:v>84.002</c:v>
                </c:pt>
                <c:pt idx="674">
                  <c:v>84.083</c:v>
                </c:pt>
                <c:pt idx="675">
                  <c:v>84.163</c:v>
                </c:pt>
                <c:pt idx="676">
                  <c:v>84.254</c:v>
                </c:pt>
                <c:pt idx="677">
                  <c:v>84.335</c:v>
                </c:pt>
                <c:pt idx="678">
                  <c:v>84.416</c:v>
                </c:pt>
                <c:pt idx="679">
                  <c:v>84.497</c:v>
                </c:pt>
                <c:pt idx="680">
                  <c:v>84.577</c:v>
                </c:pt>
                <c:pt idx="681">
                  <c:v>84.658</c:v>
                </c:pt>
                <c:pt idx="682">
                  <c:v>84.749</c:v>
                </c:pt>
                <c:pt idx="683">
                  <c:v>84.83</c:v>
                </c:pt>
                <c:pt idx="684">
                  <c:v>84.911</c:v>
                </c:pt>
                <c:pt idx="685">
                  <c:v>84.992</c:v>
                </c:pt>
                <c:pt idx="686">
                  <c:v>85.062</c:v>
                </c:pt>
                <c:pt idx="687">
                  <c:v>85.143</c:v>
                </c:pt>
                <c:pt idx="688">
                  <c:v>85.224</c:v>
                </c:pt>
                <c:pt idx="689">
                  <c:v>85.305</c:v>
                </c:pt>
                <c:pt idx="690">
                  <c:v>85.385</c:v>
                </c:pt>
                <c:pt idx="691">
                  <c:v>85.466</c:v>
                </c:pt>
                <c:pt idx="692">
                  <c:v>85.537</c:v>
                </c:pt>
                <c:pt idx="693">
                  <c:v>85.618</c:v>
                </c:pt>
                <c:pt idx="694">
                  <c:v>85.699</c:v>
                </c:pt>
                <c:pt idx="695">
                  <c:v>85.769</c:v>
                </c:pt>
                <c:pt idx="696">
                  <c:v>85.85</c:v>
                </c:pt>
                <c:pt idx="697">
                  <c:v>85.921</c:v>
                </c:pt>
                <c:pt idx="698">
                  <c:v>86.002</c:v>
                </c:pt>
                <c:pt idx="699">
                  <c:v>86.072</c:v>
                </c:pt>
                <c:pt idx="700">
                  <c:v>86.143</c:v>
                </c:pt>
                <c:pt idx="701">
                  <c:v>86.224</c:v>
                </c:pt>
                <c:pt idx="702">
                  <c:v>86.294</c:v>
                </c:pt>
                <c:pt idx="703">
                  <c:v>86.365</c:v>
                </c:pt>
                <c:pt idx="704">
                  <c:v>86.446</c:v>
                </c:pt>
                <c:pt idx="705">
                  <c:v>86.517</c:v>
                </c:pt>
                <c:pt idx="706">
                  <c:v>86.587</c:v>
                </c:pt>
                <c:pt idx="707">
                  <c:v>86.658</c:v>
                </c:pt>
                <c:pt idx="708">
                  <c:v>86.729</c:v>
                </c:pt>
                <c:pt idx="709">
                  <c:v>86.81</c:v>
                </c:pt>
                <c:pt idx="710">
                  <c:v>86.88</c:v>
                </c:pt>
                <c:pt idx="711">
                  <c:v>86.951</c:v>
                </c:pt>
                <c:pt idx="712">
                  <c:v>87.022</c:v>
                </c:pt>
                <c:pt idx="713">
                  <c:v>87.092</c:v>
                </c:pt>
                <c:pt idx="714">
                  <c:v>87.163</c:v>
                </c:pt>
                <c:pt idx="715">
                  <c:v>87.224</c:v>
                </c:pt>
                <c:pt idx="716">
                  <c:v>87.294</c:v>
                </c:pt>
                <c:pt idx="717">
                  <c:v>87.365</c:v>
                </c:pt>
                <c:pt idx="718">
                  <c:v>87.436</c:v>
                </c:pt>
                <c:pt idx="719">
                  <c:v>87.506</c:v>
                </c:pt>
                <c:pt idx="720">
                  <c:v>87.567</c:v>
                </c:pt>
                <c:pt idx="721">
                  <c:v>87.638</c:v>
                </c:pt>
                <c:pt idx="722">
                  <c:v>87.708</c:v>
                </c:pt>
                <c:pt idx="723">
                  <c:v>87.769</c:v>
                </c:pt>
                <c:pt idx="724">
                  <c:v>87.84</c:v>
                </c:pt>
                <c:pt idx="725">
                  <c:v>87.91</c:v>
                </c:pt>
                <c:pt idx="726">
                  <c:v>87.971</c:v>
                </c:pt>
                <c:pt idx="727">
                  <c:v>88.042</c:v>
                </c:pt>
                <c:pt idx="728">
                  <c:v>88.102</c:v>
                </c:pt>
                <c:pt idx="729">
                  <c:v>88.163</c:v>
                </c:pt>
                <c:pt idx="730">
                  <c:v>88.234</c:v>
                </c:pt>
                <c:pt idx="731">
                  <c:v>88.254</c:v>
                </c:pt>
                <c:pt idx="732">
                  <c:v>88.284</c:v>
                </c:pt>
                <c:pt idx="733">
                  <c:v>88.304</c:v>
                </c:pt>
                <c:pt idx="734">
                  <c:v>88.335</c:v>
                </c:pt>
                <c:pt idx="735">
                  <c:v>88.355</c:v>
                </c:pt>
                <c:pt idx="736">
                  <c:v>88.375</c:v>
                </c:pt>
                <c:pt idx="737">
                  <c:v>88.405</c:v>
                </c:pt>
                <c:pt idx="738">
                  <c:v>88.426</c:v>
                </c:pt>
                <c:pt idx="739">
                  <c:v>88.446</c:v>
                </c:pt>
                <c:pt idx="740">
                  <c:v>88.476</c:v>
                </c:pt>
                <c:pt idx="741">
                  <c:v>88.496</c:v>
                </c:pt>
                <c:pt idx="742">
                  <c:v>88.516</c:v>
                </c:pt>
                <c:pt idx="743">
                  <c:v>88.547</c:v>
                </c:pt>
                <c:pt idx="744">
                  <c:v>88.567</c:v>
                </c:pt>
                <c:pt idx="745">
                  <c:v>88.587</c:v>
                </c:pt>
                <c:pt idx="746">
                  <c:v>88.617</c:v>
                </c:pt>
                <c:pt idx="747">
                  <c:v>88.638</c:v>
                </c:pt>
                <c:pt idx="748">
                  <c:v>88.658</c:v>
                </c:pt>
                <c:pt idx="749">
                  <c:v>88.688</c:v>
                </c:pt>
                <c:pt idx="750">
                  <c:v>88.708</c:v>
                </c:pt>
                <c:pt idx="751">
                  <c:v>88.729</c:v>
                </c:pt>
                <c:pt idx="752">
                  <c:v>88.759</c:v>
                </c:pt>
                <c:pt idx="753">
                  <c:v>88.779</c:v>
                </c:pt>
                <c:pt idx="754">
                  <c:v>88.799</c:v>
                </c:pt>
                <c:pt idx="755">
                  <c:v>88.819</c:v>
                </c:pt>
                <c:pt idx="756">
                  <c:v>88.85</c:v>
                </c:pt>
                <c:pt idx="757">
                  <c:v>88.87</c:v>
                </c:pt>
                <c:pt idx="758">
                  <c:v>88.89</c:v>
                </c:pt>
                <c:pt idx="759">
                  <c:v>88.91</c:v>
                </c:pt>
                <c:pt idx="760">
                  <c:v>88.941</c:v>
                </c:pt>
                <c:pt idx="761">
                  <c:v>88.961</c:v>
                </c:pt>
                <c:pt idx="762">
                  <c:v>88.981</c:v>
                </c:pt>
                <c:pt idx="763">
                  <c:v>89.001</c:v>
                </c:pt>
                <c:pt idx="764">
                  <c:v>89.021</c:v>
                </c:pt>
                <c:pt idx="765">
                  <c:v>89.052</c:v>
                </c:pt>
                <c:pt idx="766">
                  <c:v>89.072</c:v>
                </c:pt>
                <c:pt idx="767">
                  <c:v>89.092</c:v>
                </c:pt>
                <c:pt idx="768">
                  <c:v>89.112</c:v>
                </c:pt>
                <c:pt idx="769">
                  <c:v>89.133</c:v>
                </c:pt>
                <c:pt idx="770">
                  <c:v>89.153</c:v>
                </c:pt>
                <c:pt idx="771">
                  <c:v>89.183</c:v>
                </c:pt>
                <c:pt idx="772">
                  <c:v>89.203</c:v>
                </c:pt>
                <c:pt idx="773">
                  <c:v>89.223</c:v>
                </c:pt>
                <c:pt idx="774">
                  <c:v>89.244</c:v>
                </c:pt>
                <c:pt idx="775">
                  <c:v>89.264</c:v>
                </c:pt>
                <c:pt idx="776">
                  <c:v>89.284</c:v>
                </c:pt>
                <c:pt idx="777">
                  <c:v>89.304</c:v>
                </c:pt>
                <c:pt idx="778">
                  <c:v>89.324</c:v>
                </c:pt>
                <c:pt idx="779">
                  <c:v>89.355</c:v>
                </c:pt>
                <c:pt idx="780">
                  <c:v>89.375</c:v>
                </c:pt>
                <c:pt idx="781">
                  <c:v>89.395</c:v>
                </c:pt>
                <c:pt idx="782">
                  <c:v>89.415</c:v>
                </c:pt>
                <c:pt idx="783">
                  <c:v>89.436</c:v>
                </c:pt>
                <c:pt idx="784">
                  <c:v>89.456</c:v>
                </c:pt>
                <c:pt idx="785">
                  <c:v>89.476</c:v>
                </c:pt>
                <c:pt idx="786">
                  <c:v>89.496</c:v>
                </c:pt>
                <c:pt idx="787">
                  <c:v>89.516</c:v>
                </c:pt>
                <c:pt idx="788">
                  <c:v>89.537</c:v>
                </c:pt>
                <c:pt idx="789">
                  <c:v>89.557</c:v>
                </c:pt>
                <c:pt idx="790">
                  <c:v>89.577</c:v>
                </c:pt>
                <c:pt idx="791">
                  <c:v>89.597</c:v>
                </c:pt>
                <c:pt idx="792">
                  <c:v>89.617</c:v>
                </c:pt>
                <c:pt idx="793">
                  <c:v>89.638</c:v>
                </c:pt>
                <c:pt idx="794">
                  <c:v>89.658</c:v>
                </c:pt>
                <c:pt idx="795">
                  <c:v>89.678</c:v>
                </c:pt>
                <c:pt idx="796">
                  <c:v>89.698</c:v>
                </c:pt>
                <c:pt idx="797">
                  <c:v>89.718</c:v>
                </c:pt>
                <c:pt idx="798">
                  <c:v>89.739</c:v>
                </c:pt>
                <c:pt idx="799">
                  <c:v>89.759</c:v>
                </c:pt>
                <c:pt idx="800">
                  <c:v>89.779</c:v>
                </c:pt>
                <c:pt idx="801">
                  <c:v>89.799</c:v>
                </c:pt>
                <c:pt idx="802">
                  <c:v>89.819</c:v>
                </c:pt>
                <c:pt idx="803">
                  <c:v>89.84</c:v>
                </c:pt>
                <c:pt idx="804">
                  <c:v>89.86</c:v>
                </c:pt>
                <c:pt idx="805">
                  <c:v>89.88</c:v>
                </c:pt>
                <c:pt idx="806">
                  <c:v>89.9</c:v>
                </c:pt>
                <c:pt idx="807">
                  <c:v>89.92</c:v>
                </c:pt>
                <c:pt idx="808">
                  <c:v>89.941</c:v>
                </c:pt>
                <c:pt idx="809">
                  <c:v>89.961</c:v>
                </c:pt>
                <c:pt idx="810">
                  <c:v>89.981</c:v>
                </c:pt>
                <c:pt idx="811">
                  <c:v>90.001</c:v>
                </c:pt>
                <c:pt idx="812">
                  <c:v>90.021</c:v>
                </c:pt>
                <c:pt idx="813">
                  <c:v>90.031</c:v>
                </c:pt>
                <c:pt idx="814">
                  <c:v>90.052</c:v>
                </c:pt>
                <c:pt idx="815">
                  <c:v>90.072</c:v>
                </c:pt>
                <c:pt idx="816">
                  <c:v>90.092</c:v>
                </c:pt>
                <c:pt idx="817">
                  <c:v>90.112</c:v>
                </c:pt>
                <c:pt idx="818">
                  <c:v>90.132</c:v>
                </c:pt>
                <c:pt idx="819">
                  <c:v>90.153</c:v>
                </c:pt>
                <c:pt idx="820">
                  <c:v>90.173</c:v>
                </c:pt>
                <c:pt idx="821">
                  <c:v>90.193</c:v>
                </c:pt>
                <c:pt idx="822">
                  <c:v>90.203</c:v>
                </c:pt>
                <c:pt idx="823">
                  <c:v>90.223</c:v>
                </c:pt>
                <c:pt idx="824">
                  <c:v>90.244</c:v>
                </c:pt>
                <c:pt idx="825">
                  <c:v>90.264</c:v>
                </c:pt>
                <c:pt idx="826">
                  <c:v>90.284</c:v>
                </c:pt>
                <c:pt idx="827">
                  <c:v>90.304</c:v>
                </c:pt>
                <c:pt idx="828">
                  <c:v>90.314</c:v>
                </c:pt>
                <c:pt idx="829">
                  <c:v>90.334</c:v>
                </c:pt>
                <c:pt idx="830">
                  <c:v>90.355</c:v>
                </c:pt>
                <c:pt idx="831">
                  <c:v>90.375</c:v>
                </c:pt>
                <c:pt idx="832">
                  <c:v>90.395</c:v>
                </c:pt>
                <c:pt idx="833">
                  <c:v>90.405</c:v>
                </c:pt>
                <c:pt idx="834">
                  <c:v>90.425</c:v>
                </c:pt>
                <c:pt idx="835">
                  <c:v>90.446</c:v>
                </c:pt>
                <c:pt idx="836">
                  <c:v>90.466</c:v>
                </c:pt>
                <c:pt idx="837">
                  <c:v>90.486</c:v>
                </c:pt>
                <c:pt idx="838">
                  <c:v>90.496</c:v>
                </c:pt>
                <c:pt idx="839">
                  <c:v>90.516</c:v>
                </c:pt>
                <c:pt idx="840">
                  <c:v>90.536</c:v>
                </c:pt>
                <c:pt idx="841">
                  <c:v>90.557</c:v>
                </c:pt>
                <c:pt idx="842">
                  <c:v>90.567</c:v>
                </c:pt>
                <c:pt idx="843">
                  <c:v>90.587</c:v>
                </c:pt>
                <c:pt idx="844">
                  <c:v>90.607</c:v>
                </c:pt>
                <c:pt idx="845">
                  <c:v>90.627</c:v>
                </c:pt>
                <c:pt idx="846">
                  <c:v>90.637</c:v>
                </c:pt>
                <c:pt idx="847">
                  <c:v>90.658</c:v>
                </c:pt>
                <c:pt idx="848">
                  <c:v>90.678</c:v>
                </c:pt>
                <c:pt idx="849">
                  <c:v>90.698</c:v>
                </c:pt>
                <c:pt idx="850">
                  <c:v>90.708</c:v>
                </c:pt>
                <c:pt idx="851">
                  <c:v>90.728</c:v>
                </c:pt>
                <c:pt idx="852">
                  <c:v>90.749</c:v>
                </c:pt>
                <c:pt idx="853">
                  <c:v>90.759</c:v>
                </c:pt>
                <c:pt idx="854">
                  <c:v>90.779</c:v>
                </c:pt>
                <c:pt idx="855">
                  <c:v>90.799</c:v>
                </c:pt>
                <c:pt idx="856">
                  <c:v>90.809</c:v>
                </c:pt>
                <c:pt idx="857">
                  <c:v>90.829</c:v>
                </c:pt>
                <c:pt idx="858">
                  <c:v>90.85</c:v>
                </c:pt>
                <c:pt idx="859">
                  <c:v>90.87</c:v>
                </c:pt>
                <c:pt idx="860">
                  <c:v>90.88</c:v>
                </c:pt>
                <c:pt idx="861">
                  <c:v>90.9</c:v>
                </c:pt>
                <c:pt idx="862">
                  <c:v>90.92</c:v>
                </c:pt>
                <c:pt idx="863">
                  <c:v>90.93</c:v>
                </c:pt>
                <c:pt idx="864">
                  <c:v>90.951</c:v>
                </c:pt>
                <c:pt idx="865">
                  <c:v>90.961</c:v>
                </c:pt>
                <c:pt idx="866">
                  <c:v>90.981</c:v>
                </c:pt>
                <c:pt idx="867">
                  <c:v>91.001</c:v>
                </c:pt>
                <c:pt idx="868">
                  <c:v>91.011</c:v>
                </c:pt>
                <c:pt idx="869">
                  <c:v>91.031</c:v>
                </c:pt>
                <c:pt idx="870">
                  <c:v>91.052</c:v>
                </c:pt>
                <c:pt idx="871">
                  <c:v>91.062</c:v>
                </c:pt>
                <c:pt idx="872">
                  <c:v>91.082</c:v>
                </c:pt>
                <c:pt idx="873">
                  <c:v>91.092</c:v>
                </c:pt>
                <c:pt idx="874">
                  <c:v>91.112</c:v>
                </c:pt>
                <c:pt idx="875">
                  <c:v>91.132</c:v>
                </c:pt>
                <c:pt idx="876">
                  <c:v>91.142</c:v>
                </c:pt>
                <c:pt idx="877">
                  <c:v>91.163</c:v>
                </c:pt>
                <c:pt idx="878">
                  <c:v>91.173</c:v>
                </c:pt>
                <c:pt idx="879">
                  <c:v>91.193</c:v>
                </c:pt>
                <c:pt idx="880">
                  <c:v>91.213</c:v>
                </c:pt>
                <c:pt idx="881">
                  <c:v>91.223</c:v>
                </c:pt>
                <c:pt idx="882">
                  <c:v>91.243</c:v>
                </c:pt>
                <c:pt idx="883">
                  <c:v>91.254</c:v>
                </c:pt>
                <c:pt idx="884">
                  <c:v>91.274</c:v>
                </c:pt>
                <c:pt idx="885">
                  <c:v>91.284</c:v>
                </c:pt>
                <c:pt idx="886">
                  <c:v>91.304</c:v>
                </c:pt>
                <c:pt idx="887">
                  <c:v>91.324</c:v>
                </c:pt>
                <c:pt idx="888">
                  <c:v>91.334</c:v>
                </c:pt>
                <c:pt idx="889">
                  <c:v>91.355</c:v>
                </c:pt>
                <c:pt idx="890">
                  <c:v>91.365</c:v>
                </c:pt>
                <c:pt idx="891">
                  <c:v>91.385</c:v>
                </c:pt>
                <c:pt idx="892">
                  <c:v>91.395</c:v>
                </c:pt>
                <c:pt idx="893">
                  <c:v>91.415</c:v>
                </c:pt>
                <c:pt idx="894">
                  <c:v>91.425</c:v>
                </c:pt>
                <c:pt idx="895">
                  <c:v>91.445</c:v>
                </c:pt>
                <c:pt idx="896">
                  <c:v>91.456</c:v>
                </c:pt>
                <c:pt idx="897">
                  <c:v>91.476</c:v>
                </c:pt>
                <c:pt idx="898">
                  <c:v>91.486</c:v>
                </c:pt>
                <c:pt idx="899">
                  <c:v>91.506</c:v>
                </c:pt>
                <c:pt idx="900">
                  <c:v>91.516</c:v>
                </c:pt>
                <c:pt idx="901">
                  <c:v>91.536</c:v>
                </c:pt>
                <c:pt idx="902">
                  <c:v>91.546</c:v>
                </c:pt>
                <c:pt idx="903">
                  <c:v>91.567</c:v>
                </c:pt>
                <c:pt idx="904">
                  <c:v>91.577</c:v>
                </c:pt>
                <c:pt idx="905">
                  <c:v>91.597</c:v>
                </c:pt>
                <c:pt idx="906">
                  <c:v>91.607</c:v>
                </c:pt>
                <c:pt idx="907">
                  <c:v>91.627</c:v>
                </c:pt>
                <c:pt idx="908">
                  <c:v>91.637</c:v>
                </c:pt>
                <c:pt idx="909">
                  <c:v>91.658</c:v>
                </c:pt>
                <c:pt idx="910">
                  <c:v>91.668</c:v>
                </c:pt>
                <c:pt idx="911">
                  <c:v>91.688</c:v>
                </c:pt>
                <c:pt idx="912">
                  <c:v>91.698</c:v>
                </c:pt>
                <c:pt idx="913">
                  <c:v>91.708</c:v>
                </c:pt>
                <c:pt idx="914">
                  <c:v>91.728</c:v>
                </c:pt>
                <c:pt idx="915">
                  <c:v>91.738</c:v>
                </c:pt>
                <c:pt idx="916">
                  <c:v>91.759</c:v>
                </c:pt>
                <c:pt idx="917">
                  <c:v>91.769</c:v>
                </c:pt>
                <c:pt idx="918">
                  <c:v>91.789</c:v>
                </c:pt>
                <c:pt idx="919">
                  <c:v>91.799</c:v>
                </c:pt>
                <c:pt idx="920">
                  <c:v>91.809</c:v>
                </c:pt>
                <c:pt idx="921">
                  <c:v>91.829</c:v>
                </c:pt>
                <c:pt idx="922">
                  <c:v>91.839</c:v>
                </c:pt>
                <c:pt idx="923">
                  <c:v>91.86</c:v>
                </c:pt>
                <c:pt idx="924">
                  <c:v>91.87</c:v>
                </c:pt>
                <c:pt idx="925">
                  <c:v>91.89</c:v>
                </c:pt>
                <c:pt idx="926">
                  <c:v>91.9</c:v>
                </c:pt>
                <c:pt idx="927">
                  <c:v>91.91</c:v>
                </c:pt>
                <c:pt idx="928">
                  <c:v>91.93</c:v>
                </c:pt>
                <c:pt idx="929">
                  <c:v>91.94</c:v>
                </c:pt>
                <c:pt idx="930">
                  <c:v>91.95</c:v>
                </c:pt>
                <c:pt idx="931">
                  <c:v>91.971</c:v>
                </c:pt>
                <c:pt idx="932">
                  <c:v>91.981</c:v>
                </c:pt>
                <c:pt idx="933">
                  <c:v>92.001</c:v>
                </c:pt>
                <c:pt idx="934">
                  <c:v>92.011</c:v>
                </c:pt>
                <c:pt idx="935">
                  <c:v>92.021</c:v>
                </c:pt>
                <c:pt idx="936">
                  <c:v>92.041</c:v>
                </c:pt>
                <c:pt idx="937">
                  <c:v>92.051</c:v>
                </c:pt>
                <c:pt idx="938">
                  <c:v>92.062</c:v>
                </c:pt>
                <c:pt idx="939">
                  <c:v>92.082</c:v>
                </c:pt>
                <c:pt idx="940">
                  <c:v>92.092</c:v>
                </c:pt>
                <c:pt idx="941">
                  <c:v>92.102</c:v>
                </c:pt>
                <c:pt idx="942">
                  <c:v>92.122</c:v>
                </c:pt>
                <c:pt idx="943">
                  <c:v>92.132</c:v>
                </c:pt>
                <c:pt idx="944">
                  <c:v>92.142</c:v>
                </c:pt>
                <c:pt idx="945">
                  <c:v>92.163</c:v>
                </c:pt>
                <c:pt idx="946">
                  <c:v>92.173</c:v>
                </c:pt>
                <c:pt idx="947">
                  <c:v>92.183</c:v>
                </c:pt>
                <c:pt idx="948">
                  <c:v>92.203</c:v>
                </c:pt>
                <c:pt idx="949">
                  <c:v>92.213</c:v>
                </c:pt>
                <c:pt idx="950">
                  <c:v>92.223</c:v>
                </c:pt>
                <c:pt idx="951">
                  <c:v>92.243</c:v>
                </c:pt>
                <c:pt idx="952">
                  <c:v>92.253</c:v>
                </c:pt>
                <c:pt idx="953">
                  <c:v>92.264</c:v>
                </c:pt>
                <c:pt idx="954">
                  <c:v>92.284</c:v>
                </c:pt>
                <c:pt idx="955">
                  <c:v>92.294</c:v>
                </c:pt>
                <c:pt idx="956">
                  <c:v>92.304</c:v>
                </c:pt>
                <c:pt idx="957">
                  <c:v>92.314</c:v>
                </c:pt>
                <c:pt idx="958">
                  <c:v>92.334</c:v>
                </c:pt>
                <c:pt idx="959">
                  <c:v>92.344</c:v>
                </c:pt>
                <c:pt idx="960">
                  <c:v>92.354</c:v>
                </c:pt>
                <c:pt idx="961">
                  <c:v>92.375</c:v>
                </c:pt>
                <c:pt idx="962">
                  <c:v>92.385</c:v>
                </c:pt>
                <c:pt idx="963">
                  <c:v>92.395</c:v>
                </c:pt>
                <c:pt idx="964">
                  <c:v>92.405</c:v>
                </c:pt>
                <c:pt idx="965">
                  <c:v>92.425</c:v>
                </c:pt>
                <c:pt idx="966">
                  <c:v>92.435</c:v>
                </c:pt>
                <c:pt idx="967">
                  <c:v>92.445</c:v>
                </c:pt>
                <c:pt idx="968">
                  <c:v>92.455</c:v>
                </c:pt>
                <c:pt idx="969">
                  <c:v>92.476</c:v>
                </c:pt>
                <c:pt idx="970">
                  <c:v>92.486</c:v>
                </c:pt>
                <c:pt idx="971">
                  <c:v>92.496</c:v>
                </c:pt>
                <c:pt idx="972">
                  <c:v>92.506</c:v>
                </c:pt>
                <c:pt idx="973">
                  <c:v>92.526</c:v>
                </c:pt>
                <c:pt idx="974">
                  <c:v>92.536</c:v>
                </c:pt>
                <c:pt idx="975">
                  <c:v>92.546</c:v>
                </c:pt>
                <c:pt idx="976">
                  <c:v>92.556</c:v>
                </c:pt>
                <c:pt idx="977">
                  <c:v>92.577</c:v>
                </c:pt>
                <c:pt idx="978">
                  <c:v>92.587</c:v>
                </c:pt>
                <c:pt idx="979">
                  <c:v>92.597</c:v>
                </c:pt>
                <c:pt idx="980">
                  <c:v>92.607</c:v>
                </c:pt>
                <c:pt idx="981">
                  <c:v>92.617</c:v>
                </c:pt>
                <c:pt idx="982">
                  <c:v>92.637</c:v>
                </c:pt>
                <c:pt idx="983">
                  <c:v>92.647</c:v>
                </c:pt>
                <c:pt idx="984">
                  <c:v>92.657</c:v>
                </c:pt>
                <c:pt idx="985">
                  <c:v>92.668</c:v>
                </c:pt>
                <c:pt idx="986">
                  <c:v>92.688</c:v>
                </c:pt>
                <c:pt idx="987">
                  <c:v>92.698</c:v>
                </c:pt>
                <c:pt idx="988">
                  <c:v>92.708</c:v>
                </c:pt>
                <c:pt idx="989">
                  <c:v>92.718</c:v>
                </c:pt>
                <c:pt idx="990">
                  <c:v>92.728</c:v>
                </c:pt>
                <c:pt idx="991">
                  <c:v>92.738</c:v>
                </c:pt>
                <c:pt idx="992">
                  <c:v>92.758</c:v>
                </c:pt>
                <c:pt idx="993">
                  <c:v>92.769</c:v>
                </c:pt>
                <c:pt idx="994">
                  <c:v>92.779</c:v>
                </c:pt>
                <c:pt idx="995">
                  <c:v>92.789</c:v>
                </c:pt>
                <c:pt idx="996">
                  <c:v>92.799</c:v>
                </c:pt>
                <c:pt idx="997">
                  <c:v>92.819</c:v>
                </c:pt>
                <c:pt idx="998">
                  <c:v>92.829</c:v>
                </c:pt>
                <c:pt idx="999">
                  <c:v>92.839</c:v>
                </c:pt>
                <c:pt idx="1000">
                  <c:v>92.849</c:v>
                </c:pt>
                <c:pt idx="1001">
                  <c:v>92.859</c:v>
                </c:pt>
                <c:pt idx="1002">
                  <c:v>92.87</c:v>
                </c:pt>
                <c:pt idx="1003">
                  <c:v>92.88</c:v>
                </c:pt>
                <c:pt idx="1004">
                  <c:v>92.9</c:v>
                </c:pt>
                <c:pt idx="1005">
                  <c:v>92.91</c:v>
                </c:pt>
                <c:pt idx="1006">
                  <c:v>92.92</c:v>
                </c:pt>
                <c:pt idx="1007">
                  <c:v>92.93</c:v>
                </c:pt>
                <c:pt idx="1008">
                  <c:v>92.94</c:v>
                </c:pt>
                <c:pt idx="1009">
                  <c:v>92.95</c:v>
                </c:pt>
                <c:pt idx="1010">
                  <c:v>92.96</c:v>
                </c:pt>
                <c:pt idx="1011">
                  <c:v>92.981</c:v>
                </c:pt>
                <c:pt idx="1012">
                  <c:v>92.991</c:v>
                </c:pt>
                <c:pt idx="1013">
                  <c:v>93.001</c:v>
                </c:pt>
                <c:pt idx="1014">
                  <c:v>93.011</c:v>
                </c:pt>
                <c:pt idx="1015">
                  <c:v>93.021</c:v>
                </c:pt>
                <c:pt idx="1016">
                  <c:v>93.031</c:v>
                </c:pt>
                <c:pt idx="1017">
                  <c:v>93.041</c:v>
                </c:pt>
                <c:pt idx="1018">
                  <c:v>93.051</c:v>
                </c:pt>
                <c:pt idx="1019">
                  <c:v>93.061</c:v>
                </c:pt>
                <c:pt idx="1020">
                  <c:v>93.082</c:v>
                </c:pt>
                <c:pt idx="1021">
                  <c:v>93.092</c:v>
                </c:pt>
                <c:pt idx="1022">
                  <c:v>93.102</c:v>
                </c:pt>
                <c:pt idx="1023">
                  <c:v>93.112</c:v>
                </c:pt>
                <c:pt idx="1024">
                  <c:v>93.122</c:v>
                </c:pt>
                <c:pt idx="1025">
                  <c:v>93.132</c:v>
                </c:pt>
                <c:pt idx="1026">
                  <c:v>93.142</c:v>
                </c:pt>
                <c:pt idx="1027">
                  <c:v>93.152</c:v>
                </c:pt>
                <c:pt idx="1028">
                  <c:v>93.162</c:v>
                </c:pt>
                <c:pt idx="1029">
                  <c:v>93.173</c:v>
                </c:pt>
                <c:pt idx="1030">
                  <c:v>93.183</c:v>
                </c:pt>
                <c:pt idx="1031">
                  <c:v>93.203</c:v>
                </c:pt>
                <c:pt idx="1032">
                  <c:v>93.213</c:v>
                </c:pt>
                <c:pt idx="1033">
                  <c:v>93.223</c:v>
                </c:pt>
                <c:pt idx="1034">
                  <c:v>93.233</c:v>
                </c:pt>
                <c:pt idx="1035">
                  <c:v>93.243</c:v>
                </c:pt>
                <c:pt idx="1036">
                  <c:v>93.253</c:v>
                </c:pt>
                <c:pt idx="1037">
                  <c:v>93.263</c:v>
                </c:pt>
                <c:pt idx="1038">
                  <c:v>93.274</c:v>
                </c:pt>
                <c:pt idx="1039">
                  <c:v>93.284</c:v>
                </c:pt>
                <c:pt idx="1040">
                  <c:v>93.294</c:v>
                </c:pt>
                <c:pt idx="1041">
                  <c:v>93.304</c:v>
                </c:pt>
                <c:pt idx="1042">
                  <c:v>93.314</c:v>
                </c:pt>
                <c:pt idx="1043">
                  <c:v>93.324</c:v>
                </c:pt>
                <c:pt idx="1044">
                  <c:v>93.334</c:v>
                </c:pt>
                <c:pt idx="1045">
                  <c:v>93.344</c:v>
                </c:pt>
                <c:pt idx="1046">
                  <c:v>93.354</c:v>
                </c:pt>
                <c:pt idx="1047">
                  <c:v>93.364</c:v>
                </c:pt>
                <c:pt idx="1048">
                  <c:v>93.375</c:v>
                </c:pt>
                <c:pt idx="1049">
                  <c:v>93.385</c:v>
                </c:pt>
                <c:pt idx="1050">
                  <c:v>93.395</c:v>
                </c:pt>
                <c:pt idx="1051">
                  <c:v>93.405</c:v>
                </c:pt>
                <c:pt idx="1052">
                  <c:v>93.425</c:v>
                </c:pt>
                <c:pt idx="1053">
                  <c:v>93.435</c:v>
                </c:pt>
                <c:pt idx="1054">
                  <c:v>93.445</c:v>
                </c:pt>
                <c:pt idx="1055">
                  <c:v>93.455</c:v>
                </c:pt>
                <c:pt idx="1056">
                  <c:v>93.465</c:v>
                </c:pt>
                <c:pt idx="1057">
                  <c:v>93.476</c:v>
                </c:pt>
                <c:pt idx="1058">
                  <c:v>93.486</c:v>
                </c:pt>
                <c:pt idx="1059">
                  <c:v>93.496</c:v>
                </c:pt>
                <c:pt idx="1060">
                  <c:v>93.506</c:v>
                </c:pt>
                <c:pt idx="1061">
                  <c:v>93.516</c:v>
                </c:pt>
                <c:pt idx="1062">
                  <c:v>93.526</c:v>
                </c:pt>
                <c:pt idx="1063">
                  <c:v>93.536</c:v>
                </c:pt>
                <c:pt idx="1064">
                  <c:v>93.546</c:v>
                </c:pt>
                <c:pt idx="1065">
                  <c:v>93.556</c:v>
                </c:pt>
                <c:pt idx="1066">
                  <c:v>93.566</c:v>
                </c:pt>
                <c:pt idx="1067">
                  <c:v>93.577</c:v>
                </c:pt>
                <c:pt idx="1068">
                  <c:v>93.587</c:v>
                </c:pt>
                <c:pt idx="1069">
                  <c:v>93.597</c:v>
                </c:pt>
                <c:pt idx="1070">
                  <c:v>93.607</c:v>
                </c:pt>
                <c:pt idx="1071">
                  <c:v>93.607</c:v>
                </c:pt>
                <c:pt idx="1072">
                  <c:v>93.617</c:v>
                </c:pt>
                <c:pt idx="1073">
                  <c:v>93.627</c:v>
                </c:pt>
                <c:pt idx="1074">
                  <c:v>93.637</c:v>
                </c:pt>
                <c:pt idx="1075">
                  <c:v>93.647</c:v>
                </c:pt>
                <c:pt idx="1076">
                  <c:v>93.657</c:v>
                </c:pt>
                <c:pt idx="1077">
                  <c:v>93.667</c:v>
                </c:pt>
                <c:pt idx="1078">
                  <c:v>93.678</c:v>
                </c:pt>
                <c:pt idx="1079">
                  <c:v>93.688</c:v>
                </c:pt>
                <c:pt idx="1080">
                  <c:v>93.698</c:v>
                </c:pt>
                <c:pt idx="1081">
                  <c:v>93.708</c:v>
                </c:pt>
                <c:pt idx="1082">
                  <c:v>93.718</c:v>
                </c:pt>
                <c:pt idx="1083">
                  <c:v>93.728</c:v>
                </c:pt>
                <c:pt idx="1084">
                  <c:v>93.738</c:v>
                </c:pt>
                <c:pt idx="1085">
                  <c:v>93.748</c:v>
                </c:pt>
                <c:pt idx="1086">
                  <c:v>93.758</c:v>
                </c:pt>
                <c:pt idx="1087">
                  <c:v>93.768</c:v>
                </c:pt>
                <c:pt idx="1088">
                  <c:v>93.779</c:v>
                </c:pt>
                <c:pt idx="1089">
                  <c:v>93.789</c:v>
                </c:pt>
                <c:pt idx="1090">
                  <c:v>93.799</c:v>
                </c:pt>
                <c:pt idx="1091">
                  <c:v>93.809</c:v>
                </c:pt>
                <c:pt idx="1092">
                  <c:v>93.809</c:v>
                </c:pt>
                <c:pt idx="1093">
                  <c:v>93.819</c:v>
                </c:pt>
                <c:pt idx="1094">
                  <c:v>93.829</c:v>
                </c:pt>
                <c:pt idx="1095">
                  <c:v>93.839</c:v>
                </c:pt>
                <c:pt idx="1096">
                  <c:v>93.849</c:v>
                </c:pt>
                <c:pt idx="1097">
                  <c:v>93.859</c:v>
                </c:pt>
                <c:pt idx="1098">
                  <c:v>93.869</c:v>
                </c:pt>
                <c:pt idx="1099">
                  <c:v>93.88</c:v>
                </c:pt>
                <c:pt idx="1100">
                  <c:v>93.89</c:v>
                </c:pt>
                <c:pt idx="1101">
                  <c:v>93.9</c:v>
                </c:pt>
                <c:pt idx="1102">
                  <c:v>93.91</c:v>
                </c:pt>
                <c:pt idx="1103">
                  <c:v>93.92</c:v>
                </c:pt>
                <c:pt idx="1104">
                  <c:v>93.93</c:v>
                </c:pt>
                <c:pt idx="1105">
                  <c:v>93.93</c:v>
                </c:pt>
                <c:pt idx="1106">
                  <c:v>93.94</c:v>
                </c:pt>
                <c:pt idx="1107">
                  <c:v>93.95</c:v>
                </c:pt>
                <c:pt idx="1108">
                  <c:v>93.96</c:v>
                </c:pt>
                <c:pt idx="1109">
                  <c:v>93.97</c:v>
                </c:pt>
                <c:pt idx="1110">
                  <c:v>93.981</c:v>
                </c:pt>
                <c:pt idx="1111">
                  <c:v>93.991</c:v>
                </c:pt>
                <c:pt idx="1112">
                  <c:v>94.001</c:v>
                </c:pt>
                <c:pt idx="1113">
                  <c:v>94.011</c:v>
                </c:pt>
                <c:pt idx="1114">
                  <c:v>94.011</c:v>
                </c:pt>
                <c:pt idx="1115">
                  <c:v>94.021</c:v>
                </c:pt>
                <c:pt idx="1116">
                  <c:v>94.031</c:v>
                </c:pt>
                <c:pt idx="1117">
                  <c:v>94.041</c:v>
                </c:pt>
                <c:pt idx="1118">
                  <c:v>94.051</c:v>
                </c:pt>
                <c:pt idx="1119">
                  <c:v>94.061</c:v>
                </c:pt>
                <c:pt idx="1120">
                  <c:v>94.071</c:v>
                </c:pt>
                <c:pt idx="1121">
                  <c:v>94.082</c:v>
                </c:pt>
                <c:pt idx="1122">
                  <c:v>94.082</c:v>
                </c:pt>
                <c:pt idx="1123">
                  <c:v>94.092</c:v>
                </c:pt>
                <c:pt idx="1124">
                  <c:v>94.102</c:v>
                </c:pt>
                <c:pt idx="1125">
                  <c:v>94.112</c:v>
                </c:pt>
                <c:pt idx="1126">
                  <c:v>94.122</c:v>
                </c:pt>
                <c:pt idx="1127">
                  <c:v>94.132</c:v>
                </c:pt>
                <c:pt idx="1128">
                  <c:v>94.142</c:v>
                </c:pt>
                <c:pt idx="1129">
                  <c:v>94.152</c:v>
                </c:pt>
                <c:pt idx="1130">
                  <c:v>94.152</c:v>
                </c:pt>
                <c:pt idx="1131">
                  <c:v>94.162</c:v>
                </c:pt>
                <c:pt idx="1132">
                  <c:v>94.172</c:v>
                </c:pt>
                <c:pt idx="1133">
                  <c:v>94.183</c:v>
                </c:pt>
                <c:pt idx="1134">
                  <c:v>94.193</c:v>
                </c:pt>
                <c:pt idx="1135">
                  <c:v>94.203</c:v>
                </c:pt>
                <c:pt idx="1136">
                  <c:v>94.203</c:v>
                </c:pt>
                <c:pt idx="1137">
                  <c:v>94.213</c:v>
                </c:pt>
                <c:pt idx="1138">
                  <c:v>94.223</c:v>
                </c:pt>
                <c:pt idx="1139">
                  <c:v>94.233</c:v>
                </c:pt>
                <c:pt idx="1140">
                  <c:v>94.243</c:v>
                </c:pt>
                <c:pt idx="1141">
                  <c:v>94.253</c:v>
                </c:pt>
                <c:pt idx="1142">
                  <c:v>94.263</c:v>
                </c:pt>
                <c:pt idx="1143">
                  <c:v>94.263</c:v>
                </c:pt>
                <c:pt idx="1144">
                  <c:v>94.273</c:v>
                </c:pt>
                <c:pt idx="1145">
                  <c:v>94.284</c:v>
                </c:pt>
                <c:pt idx="1146">
                  <c:v>94.294</c:v>
                </c:pt>
                <c:pt idx="1147">
                  <c:v>94.304</c:v>
                </c:pt>
                <c:pt idx="1148">
                  <c:v>94.304</c:v>
                </c:pt>
                <c:pt idx="1149">
                  <c:v>94.314</c:v>
                </c:pt>
                <c:pt idx="1150">
                  <c:v>94.324</c:v>
                </c:pt>
                <c:pt idx="1151">
                  <c:v>94.334</c:v>
                </c:pt>
                <c:pt idx="1152">
                  <c:v>94.344</c:v>
                </c:pt>
                <c:pt idx="1153">
                  <c:v>94.354</c:v>
                </c:pt>
                <c:pt idx="1154">
                  <c:v>94.354</c:v>
                </c:pt>
                <c:pt idx="1155">
                  <c:v>94.364</c:v>
                </c:pt>
                <c:pt idx="1156">
                  <c:v>94.374</c:v>
                </c:pt>
                <c:pt idx="1157">
                  <c:v>94.385</c:v>
                </c:pt>
                <c:pt idx="1158">
                  <c:v>94.395</c:v>
                </c:pt>
                <c:pt idx="1159">
                  <c:v>94.395</c:v>
                </c:pt>
                <c:pt idx="1160">
                  <c:v>94.405</c:v>
                </c:pt>
                <c:pt idx="1161">
                  <c:v>94.415</c:v>
                </c:pt>
                <c:pt idx="1162">
                  <c:v>94.425</c:v>
                </c:pt>
                <c:pt idx="1163">
                  <c:v>94.435</c:v>
                </c:pt>
                <c:pt idx="1164">
                  <c:v>94.435</c:v>
                </c:pt>
                <c:pt idx="1165">
                  <c:v>94.445</c:v>
                </c:pt>
                <c:pt idx="1166">
                  <c:v>94.455</c:v>
                </c:pt>
                <c:pt idx="1167">
                  <c:v>94.465</c:v>
                </c:pt>
                <c:pt idx="1168">
                  <c:v>94.475</c:v>
                </c:pt>
                <c:pt idx="1169">
                  <c:v>94.475</c:v>
                </c:pt>
                <c:pt idx="1170">
                  <c:v>94.486</c:v>
                </c:pt>
                <c:pt idx="1171">
                  <c:v>94.496</c:v>
                </c:pt>
                <c:pt idx="1172">
                  <c:v>94.506</c:v>
                </c:pt>
                <c:pt idx="1173">
                  <c:v>94.506</c:v>
                </c:pt>
                <c:pt idx="1174">
                  <c:v>94.516</c:v>
                </c:pt>
                <c:pt idx="1175">
                  <c:v>94.526</c:v>
                </c:pt>
                <c:pt idx="1176">
                  <c:v>94.536</c:v>
                </c:pt>
                <c:pt idx="1177">
                  <c:v>94.546</c:v>
                </c:pt>
                <c:pt idx="1178">
                  <c:v>94.546</c:v>
                </c:pt>
                <c:pt idx="1179">
                  <c:v>94.556</c:v>
                </c:pt>
                <c:pt idx="1180">
                  <c:v>94.566</c:v>
                </c:pt>
                <c:pt idx="1181">
                  <c:v>94.576</c:v>
                </c:pt>
                <c:pt idx="1182">
                  <c:v>94.576</c:v>
                </c:pt>
                <c:pt idx="1183">
                  <c:v>94.587</c:v>
                </c:pt>
                <c:pt idx="1184">
                  <c:v>94.597</c:v>
                </c:pt>
                <c:pt idx="1185">
                  <c:v>94.607</c:v>
                </c:pt>
                <c:pt idx="1186">
                  <c:v>94.607</c:v>
                </c:pt>
                <c:pt idx="1187">
                  <c:v>94.617</c:v>
                </c:pt>
                <c:pt idx="1188">
                  <c:v>94.627</c:v>
                </c:pt>
                <c:pt idx="1189">
                  <c:v>94.637</c:v>
                </c:pt>
                <c:pt idx="1190">
                  <c:v>94.637</c:v>
                </c:pt>
                <c:pt idx="1191">
                  <c:v>94.647</c:v>
                </c:pt>
                <c:pt idx="1192">
                  <c:v>94.657</c:v>
                </c:pt>
                <c:pt idx="1193">
                  <c:v>94.667</c:v>
                </c:pt>
                <c:pt idx="1194">
                  <c:v>94.667</c:v>
                </c:pt>
                <c:pt idx="1195">
                  <c:v>94.677</c:v>
                </c:pt>
                <c:pt idx="1196">
                  <c:v>94.688</c:v>
                </c:pt>
                <c:pt idx="1197">
                  <c:v>94.698</c:v>
                </c:pt>
                <c:pt idx="1198">
                  <c:v>94.698</c:v>
                </c:pt>
                <c:pt idx="1199">
                  <c:v>94.708</c:v>
                </c:pt>
                <c:pt idx="1200">
                  <c:v>94.718</c:v>
                </c:pt>
                <c:pt idx="1201">
                  <c:v>94.728</c:v>
                </c:pt>
                <c:pt idx="1202">
                  <c:v>94.728</c:v>
                </c:pt>
                <c:pt idx="1203">
                  <c:v>94.738</c:v>
                </c:pt>
                <c:pt idx="1204">
                  <c:v>94.748</c:v>
                </c:pt>
                <c:pt idx="1205">
                  <c:v>94.758</c:v>
                </c:pt>
                <c:pt idx="1206">
                  <c:v>94.758</c:v>
                </c:pt>
                <c:pt idx="1207">
                  <c:v>94.768</c:v>
                </c:pt>
                <c:pt idx="1208">
                  <c:v>94.778</c:v>
                </c:pt>
                <c:pt idx="1209">
                  <c:v>94.778</c:v>
                </c:pt>
                <c:pt idx="1210">
                  <c:v>94.789</c:v>
                </c:pt>
                <c:pt idx="1211">
                  <c:v>94.799</c:v>
                </c:pt>
                <c:pt idx="1212">
                  <c:v>94.809</c:v>
                </c:pt>
                <c:pt idx="1213">
                  <c:v>94.809</c:v>
                </c:pt>
                <c:pt idx="1214">
                  <c:v>94.819</c:v>
                </c:pt>
                <c:pt idx="1215">
                  <c:v>94.829</c:v>
                </c:pt>
                <c:pt idx="1216">
                  <c:v>94.829</c:v>
                </c:pt>
                <c:pt idx="1217">
                  <c:v>94.839</c:v>
                </c:pt>
                <c:pt idx="1218">
                  <c:v>94.849</c:v>
                </c:pt>
                <c:pt idx="1219">
                  <c:v>94.859</c:v>
                </c:pt>
                <c:pt idx="1220">
                  <c:v>94.859</c:v>
                </c:pt>
                <c:pt idx="1221">
                  <c:v>94.869</c:v>
                </c:pt>
                <c:pt idx="1222">
                  <c:v>94.879</c:v>
                </c:pt>
                <c:pt idx="1223">
                  <c:v>94.879</c:v>
                </c:pt>
                <c:pt idx="1224">
                  <c:v>94.89</c:v>
                </c:pt>
                <c:pt idx="1225">
                  <c:v>94.9</c:v>
                </c:pt>
                <c:pt idx="1226">
                  <c:v>94.91</c:v>
                </c:pt>
                <c:pt idx="1227">
                  <c:v>94.91</c:v>
                </c:pt>
                <c:pt idx="1228">
                  <c:v>94.92</c:v>
                </c:pt>
                <c:pt idx="1229">
                  <c:v>94.93</c:v>
                </c:pt>
                <c:pt idx="1230">
                  <c:v>94.93</c:v>
                </c:pt>
                <c:pt idx="1231">
                  <c:v>94.94</c:v>
                </c:pt>
                <c:pt idx="1232">
                  <c:v>94.95</c:v>
                </c:pt>
                <c:pt idx="1233">
                  <c:v>94.95</c:v>
                </c:pt>
                <c:pt idx="1234">
                  <c:v>94.96</c:v>
                </c:pt>
                <c:pt idx="1235">
                  <c:v>94.97</c:v>
                </c:pt>
                <c:pt idx="1236">
                  <c:v>94.97</c:v>
                </c:pt>
                <c:pt idx="1237">
                  <c:v>94.98</c:v>
                </c:pt>
                <c:pt idx="1238">
                  <c:v>94.991</c:v>
                </c:pt>
                <c:pt idx="1239">
                  <c:v>94.991</c:v>
                </c:pt>
                <c:pt idx="1240">
                  <c:v>95.001</c:v>
                </c:pt>
                <c:pt idx="1241">
                  <c:v>95.011</c:v>
                </c:pt>
                <c:pt idx="1242">
                  <c:v>95.011</c:v>
                </c:pt>
                <c:pt idx="1243">
                  <c:v>95.021</c:v>
                </c:pt>
                <c:pt idx="1244">
                  <c:v>95.031</c:v>
                </c:pt>
                <c:pt idx="1245">
                  <c:v>95.041</c:v>
                </c:pt>
                <c:pt idx="1246">
                  <c:v>95.041</c:v>
                </c:pt>
                <c:pt idx="1247">
                  <c:v>95.051</c:v>
                </c:pt>
                <c:pt idx="1248">
                  <c:v>95.061</c:v>
                </c:pt>
                <c:pt idx="1249">
                  <c:v>95.061</c:v>
                </c:pt>
                <c:pt idx="1250">
                  <c:v>95.071</c:v>
                </c:pt>
                <c:pt idx="1251">
                  <c:v>95.081</c:v>
                </c:pt>
                <c:pt idx="1252">
                  <c:v>95.081</c:v>
                </c:pt>
                <c:pt idx="1253">
                  <c:v>95.092</c:v>
                </c:pt>
                <c:pt idx="1254">
                  <c:v>95.102</c:v>
                </c:pt>
                <c:pt idx="1255">
                  <c:v>95.102</c:v>
                </c:pt>
                <c:pt idx="1256">
                  <c:v>95.112</c:v>
                </c:pt>
                <c:pt idx="1257">
                  <c:v>95.112</c:v>
                </c:pt>
                <c:pt idx="1258">
                  <c:v>95.122</c:v>
                </c:pt>
                <c:pt idx="1259">
                  <c:v>95.132</c:v>
                </c:pt>
                <c:pt idx="1260">
                  <c:v>95.132</c:v>
                </c:pt>
                <c:pt idx="1261">
                  <c:v>95.142</c:v>
                </c:pt>
                <c:pt idx="1262">
                  <c:v>95.152</c:v>
                </c:pt>
                <c:pt idx="1263">
                  <c:v>95.152</c:v>
                </c:pt>
                <c:pt idx="1264">
                  <c:v>95.162</c:v>
                </c:pt>
                <c:pt idx="1265">
                  <c:v>95.172</c:v>
                </c:pt>
                <c:pt idx="1266">
                  <c:v>95.172</c:v>
                </c:pt>
                <c:pt idx="1267">
                  <c:v>95.182</c:v>
                </c:pt>
                <c:pt idx="1268">
                  <c:v>95.193</c:v>
                </c:pt>
                <c:pt idx="1269">
                  <c:v>95.193</c:v>
                </c:pt>
                <c:pt idx="1270">
                  <c:v>95.203</c:v>
                </c:pt>
                <c:pt idx="1271">
                  <c:v>95.213</c:v>
                </c:pt>
                <c:pt idx="1272">
                  <c:v>95.213</c:v>
                </c:pt>
                <c:pt idx="1273">
                  <c:v>95.223</c:v>
                </c:pt>
                <c:pt idx="1274">
                  <c:v>95.223</c:v>
                </c:pt>
                <c:pt idx="1275">
                  <c:v>95.233</c:v>
                </c:pt>
                <c:pt idx="1276">
                  <c:v>95.243</c:v>
                </c:pt>
                <c:pt idx="1277">
                  <c:v>95.243</c:v>
                </c:pt>
                <c:pt idx="1278">
                  <c:v>95.253</c:v>
                </c:pt>
                <c:pt idx="1279">
                  <c:v>95.263</c:v>
                </c:pt>
                <c:pt idx="1280">
                  <c:v>95.263</c:v>
                </c:pt>
                <c:pt idx="1281">
                  <c:v>95.273</c:v>
                </c:pt>
                <c:pt idx="1282">
                  <c:v>95.273</c:v>
                </c:pt>
                <c:pt idx="1283">
                  <c:v>95.283</c:v>
                </c:pt>
                <c:pt idx="1284">
                  <c:v>95.294</c:v>
                </c:pt>
                <c:pt idx="1285">
                  <c:v>95.294</c:v>
                </c:pt>
                <c:pt idx="1286">
                  <c:v>95.304</c:v>
                </c:pt>
                <c:pt idx="1287">
                  <c:v>95.314</c:v>
                </c:pt>
                <c:pt idx="1288">
                  <c:v>95.314</c:v>
                </c:pt>
                <c:pt idx="1289">
                  <c:v>95.324</c:v>
                </c:pt>
                <c:pt idx="1290">
                  <c:v>95.324</c:v>
                </c:pt>
                <c:pt idx="1291">
                  <c:v>95.334</c:v>
                </c:pt>
                <c:pt idx="1292">
                  <c:v>95.344</c:v>
                </c:pt>
                <c:pt idx="1293">
                  <c:v>95.344</c:v>
                </c:pt>
                <c:pt idx="1294">
                  <c:v>95.354</c:v>
                </c:pt>
                <c:pt idx="1295">
                  <c:v>95.354</c:v>
                </c:pt>
                <c:pt idx="1296">
                  <c:v>95.364</c:v>
                </c:pt>
                <c:pt idx="1297">
                  <c:v>95.374</c:v>
                </c:pt>
                <c:pt idx="1298">
                  <c:v>95.374</c:v>
                </c:pt>
                <c:pt idx="1299">
                  <c:v>95.384</c:v>
                </c:pt>
                <c:pt idx="1300">
                  <c:v>95.384</c:v>
                </c:pt>
                <c:pt idx="1301">
                  <c:v>95.395</c:v>
                </c:pt>
                <c:pt idx="1302">
                  <c:v>95.405</c:v>
                </c:pt>
                <c:pt idx="1303">
                  <c:v>95.405</c:v>
                </c:pt>
                <c:pt idx="1304">
                  <c:v>95.415</c:v>
                </c:pt>
                <c:pt idx="1305">
                  <c:v>95.415</c:v>
                </c:pt>
                <c:pt idx="1306">
                  <c:v>95.425</c:v>
                </c:pt>
                <c:pt idx="1307">
                  <c:v>95.435</c:v>
                </c:pt>
                <c:pt idx="1308">
                  <c:v>95.435</c:v>
                </c:pt>
                <c:pt idx="1309">
                  <c:v>95.445</c:v>
                </c:pt>
                <c:pt idx="1310">
                  <c:v>95.445</c:v>
                </c:pt>
                <c:pt idx="1311">
                  <c:v>95.455</c:v>
                </c:pt>
                <c:pt idx="1312">
                  <c:v>95.465</c:v>
                </c:pt>
                <c:pt idx="1313">
                  <c:v>95.465</c:v>
                </c:pt>
                <c:pt idx="1314">
                  <c:v>95.475</c:v>
                </c:pt>
                <c:pt idx="1315">
                  <c:v>95.475</c:v>
                </c:pt>
                <c:pt idx="1316">
                  <c:v>95.485</c:v>
                </c:pt>
                <c:pt idx="1317">
                  <c:v>95.496</c:v>
                </c:pt>
                <c:pt idx="1318">
                  <c:v>95.496</c:v>
                </c:pt>
                <c:pt idx="1319">
                  <c:v>95.506</c:v>
                </c:pt>
                <c:pt idx="1320">
                  <c:v>95.506</c:v>
                </c:pt>
                <c:pt idx="1321">
                  <c:v>95.516</c:v>
                </c:pt>
                <c:pt idx="1322">
                  <c:v>95.516</c:v>
                </c:pt>
                <c:pt idx="1323">
                  <c:v>95.526</c:v>
                </c:pt>
                <c:pt idx="1324">
                  <c:v>95.536</c:v>
                </c:pt>
                <c:pt idx="1325">
                  <c:v>95.536</c:v>
                </c:pt>
                <c:pt idx="1326">
                  <c:v>95.546</c:v>
                </c:pt>
                <c:pt idx="1327">
                  <c:v>95.546</c:v>
                </c:pt>
                <c:pt idx="1328">
                  <c:v>95.556</c:v>
                </c:pt>
                <c:pt idx="1329">
                  <c:v>95.556</c:v>
                </c:pt>
                <c:pt idx="1330">
                  <c:v>95.566</c:v>
                </c:pt>
                <c:pt idx="1331">
                  <c:v>95.576</c:v>
                </c:pt>
                <c:pt idx="1332">
                  <c:v>95.576</c:v>
                </c:pt>
                <c:pt idx="1333">
                  <c:v>95.586</c:v>
                </c:pt>
                <c:pt idx="1334">
                  <c:v>95.586</c:v>
                </c:pt>
                <c:pt idx="1335">
                  <c:v>95.597</c:v>
                </c:pt>
                <c:pt idx="1336">
                  <c:v>95.597</c:v>
                </c:pt>
                <c:pt idx="1337">
                  <c:v>95.607</c:v>
                </c:pt>
                <c:pt idx="1338">
                  <c:v>95.617</c:v>
                </c:pt>
                <c:pt idx="1339">
                  <c:v>95.617</c:v>
                </c:pt>
                <c:pt idx="1340">
                  <c:v>95.627</c:v>
                </c:pt>
                <c:pt idx="1341">
                  <c:v>95.627</c:v>
                </c:pt>
                <c:pt idx="1342">
                  <c:v>95.637</c:v>
                </c:pt>
                <c:pt idx="1343">
                  <c:v>95.637</c:v>
                </c:pt>
                <c:pt idx="1344">
                  <c:v>95.647</c:v>
                </c:pt>
                <c:pt idx="1345">
                  <c:v>95.647</c:v>
                </c:pt>
                <c:pt idx="1346">
                  <c:v>95.657</c:v>
                </c:pt>
                <c:pt idx="1347">
                  <c:v>95.667</c:v>
                </c:pt>
                <c:pt idx="1348">
                  <c:v>95.667</c:v>
                </c:pt>
                <c:pt idx="1349">
                  <c:v>95.677</c:v>
                </c:pt>
                <c:pt idx="1350">
                  <c:v>95.677</c:v>
                </c:pt>
                <c:pt idx="1351">
                  <c:v>95.687</c:v>
                </c:pt>
                <c:pt idx="1352">
                  <c:v>95.687</c:v>
                </c:pt>
                <c:pt idx="1353">
                  <c:v>95.698</c:v>
                </c:pt>
                <c:pt idx="1354">
                  <c:v>95.698</c:v>
                </c:pt>
                <c:pt idx="1355">
                  <c:v>95.708</c:v>
                </c:pt>
                <c:pt idx="1356">
                  <c:v>95.708</c:v>
                </c:pt>
                <c:pt idx="1357">
                  <c:v>95.718</c:v>
                </c:pt>
                <c:pt idx="1358">
                  <c:v>95.728</c:v>
                </c:pt>
                <c:pt idx="1359">
                  <c:v>95.728</c:v>
                </c:pt>
                <c:pt idx="1360">
                  <c:v>95.738</c:v>
                </c:pt>
                <c:pt idx="1361">
                  <c:v>95.738</c:v>
                </c:pt>
                <c:pt idx="1362">
                  <c:v>95.748</c:v>
                </c:pt>
                <c:pt idx="1363">
                  <c:v>95.748</c:v>
                </c:pt>
                <c:pt idx="1364">
                  <c:v>95.758</c:v>
                </c:pt>
                <c:pt idx="1365">
                  <c:v>95.758</c:v>
                </c:pt>
                <c:pt idx="1366">
                  <c:v>95.768</c:v>
                </c:pt>
                <c:pt idx="1367">
                  <c:v>95.768</c:v>
                </c:pt>
                <c:pt idx="1368">
                  <c:v>95.778</c:v>
                </c:pt>
                <c:pt idx="1369">
                  <c:v>95.778</c:v>
                </c:pt>
                <c:pt idx="1370">
                  <c:v>95.788</c:v>
                </c:pt>
                <c:pt idx="1371">
                  <c:v>95.799</c:v>
                </c:pt>
                <c:pt idx="1372">
                  <c:v>95.799</c:v>
                </c:pt>
                <c:pt idx="1373">
                  <c:v>95.809</c:v>
                </c:pt>
                <c:pt idx="1374">
                  <c:v>95.809</c:v>
                </c:pt>
                <c:pt idx="1375">
                  <c:v>95.819</c:v>
                </c:pt>
                <c:pt idx="1376">
                  <c:v>95.819</c:v>
                </c:pt>
                <c:pt idx="1377">
                  <c:v>95.829</c:v>
                </c:pt>
                <c:pt idx="1378">
                  <c:v>95.829</c:v>
                </c:pt>
                <c:pt idx="1379">
                  <c:v>95.839</c:v>
                </c:pt>
                <c:pt idx="1380">
                  <c:v>95.839</c:v>
                </c:pt>
                <c:pt idx="1381">
                  <c:v>95.849</c:v>
                </c:pt>
                <c:pt idx="1382">
                  <c:v>95.849</c:v>
                </c:pt>
                <c:pt idx="1383">
                  <c:v>95.859</c:v>
                </c:pt>
                <c:pt idx="1384">
                  <c:v>95.859</c:v>
                </c:pt>
                <c:pt idx="1385">
                  <c:v>95.869</c:v>
                </c:pt>
                <c:pt idx="1386">
                  <c:v>95.869</c:v>
                </c:pt>
                <c:pt idx="1387">
                  <c:v>95.879</c:v>
                </c:pt>
                <c:pt idx="1388">
                  <c:v>95.879</c:v>
                </c:pt>
                <c:pt idx="1389">
                  <c:v>95.889</c:v>
                </c:pt>
                <c:pt idx="1390">
                  <c:v>95.889</c:v>
                </c:pt>
                <c:pt idx="1391">
                  <c:v>95.9</c:v>
                </c:pt>
                <c:pt idx="1392">
                  <c:v>95.9</c:v>
                </c:pt>
                <c:pt idx="1393">
                  <c:v>95.91</c:v>
                </c:pt>
                <c:pt idx="1394">
                  <c:v>95.91</c:v>
                </c:pt>
                <c:pt idx="1395">
                  <c:v>95.92</c:v>
                </c:pt>
                <c:pt idx="1396">
                  <c:v>95.92</c:v>
                </c:pt>
                <c:pt idx="1397">
                  <c:v>95.93</c:v>
                </c:pt>
                <c:pt idx="1398">
                  <c:v>95.93</c:v>
                </c:pt>
                <c:pt idx="1399">
                  <c:v>95.94</c:v>
                </c:pt>
                <c:pt idx="1400">
                  <c:v>95.94</c:v>
                </c:pt>
                <c:pt idx="1401">
                  <c:v>95.95</c:v>
                </c:pt>
                <c:pt idx="1402">
                  <c:v>95.95</c:v>
                </c:pt>
                <c:pt idx="1403">
                  <c:v>95.96</c:v>
                </c:pt>
                <c:pt idx="1404">
                  <c:v>95.96</c:v>
                </c:pt>
                <c:pt idx="1405">
                  <c:v>95.97</c:v>
                </c:pt>
                <c:pt idx="1406">
                  <c:v>95.97</c:v>
                </c:pt>
                <c:pt idx="1407">
                  <c:v>95.98</c:v>
                </c:pt>
                <c:pt idx="1408">
                  <c:v>95.98</c:v>
                </c:pt>
                <c:pt idx="1409">
                  <c:v>95.99</c:v>
                </c:pt>
                <c:pt idx="1410">
                  <c:v>95.99</c:v>
                </c:pt>
                <c:pt idx="1411">
                  <c:v>96.001</c:v>
                </c:pt>
                <c:pt idx="1412">
                  <c:v>96.001</c:v>
                </c:pt>
                <c:pt idx="1413">
                  <c:v>96.011</c:v>
                </c:pt>
                <c:pt idx="1414">
                  <c:v>96.011</c:v>
                </c:pt>
                <c:pt idx="1415">
                  <c:v>96.021</c:v>
                </c:pt>
                <c:pt idx="1416">
                  <c:v>96.021</c:v>
                </c:pt>
                <c:pt idx="1417">
                  <c:v>96.031</c:v>
                </c:pt>
                <c:pt idx="1418">
                  <c:v>96.031</c:v>
                </c:pt>
                <c:pt idx="1419">
                  <c:v>96.041</c:v>
                </c:pt>
                <c:pt idx="1420">
                  <c:v>96.041</c:v>
                </c:pt>
                <c:pt idx="1421">
                  <c:v>96.051</c:v>
                </c:pt>
                <c:pt idx="1422">
                  <c:v>96.051</c:v>
                </c:pt>
                <c:pt idx="1423">
                  <c:v>96.061</c:v>
                </c:pt>
                <c:pt idx="1424">
                  <c:v>96.061</c:v>
                </c:pt>
                <c:pt idx="1425">
                  <c:v>96.071</c:v>
                </c:pt>
                <c:pt idx="1426">
                  <c:v>96.071</c:v>
                </c:pt>
                <c:pt idx="1427">
                  <c:v>96.081</c:v>
                </c:pt>
                <c:pt idx="1428">
                  <c:v>96.081</c:v>
                </c:pt>
                <c:pt idx="1429">
                  <c:v>96.091</c:v>
                </c:pt>
                <c:pt idx="1430">
                  <c:v>96.091</c:v>
                </c:pt>
                <c:pt idx="1431">
                  <c:v>96.091</c:v>
                </c:pt>
                <c:pt idx="1432">
                  <c:v>96.102</c:v>
                </c:pt>
                <c:pt idx="1433">
                  <c:v>96.102</c:v>
                </c:pt>
                <c:pt idx="1434">
                  <c:v>96.112</c:v>
                </c:pt>
                <c:pt idx="1435">
                  <c:v>96.112</c:v>
                </c:pt>
                <c:pt idx="1436">
                  <c:v>96.122</c:v>
                </c:pt>
                <c:pt idx="1437">
                  <c:v>96.122</c:v>
                </c:pt>
                <c:pt idx="1438">
                  <c:v>96.132</c:v>
                </c:pt>
                <c:pt idx="1439">
                  <c:v>96.132</c:v>
                </c:pt>
                <c:pt idx="1440">
                  <c:v>96.142</c:v>
                </c:pt>
                <c:pt idx="1441">
                  <c:v>96.142</c:v>
                </c:pt>
                <c:pt idx="1442">
                  <c:v>96.152</c:v>
                </c:pt>
                <c:pt idx="1443">
                  <c:v>96.152</c:v>
                </c:pt>
                <c:pt idx="1444">
                  <c:v>96.162</c:v>
                </c:pt>
                <c:pt idx="1445">
                  <c:v>96.162</c:v>
                </c:pt>
                <c:pt idx="1446">
                  <c:v>96.172</c:v>
                </c:pt>
                <c:pt idx="1447">
                  <c:v>96.172</c:v>
                </c:pt>
                <c:pt idx="1448">
                  <c:v>96.172</c:v>
                </c:pt>
                <c:pt idx="1449">
                  <c:v>96.182</c:v>
                </c:pt>
                <c:pt idx="1450">
                  <c:v>96.182</c:v>
                </c:pt>
                <c:pt idx="1451">
                  <c:v>96.192</c:v>
                </c:pt>
                <c:pt idx="1452">
                  <c:v>96.192</c:v>
                </c:pt>
                <c:pt idx="1453">
                  <c:v>96.203</c:v>
                </c:pt>
                <c:pt idx="1454">
                  <c:v>96.203</c:v>
                </c:pt>
                <c:pt idx="1455">
                  <c:v>96.213</c:v>
                </c:pt>
                <c:pt idx="1456">
                  <c:v>96.213</c:v>
                </c:pt>
                <c:pt idx="1457">
                  <c:v>96.223</c:v>
                </c:pt>
                <c:pt idx="1458">
                  <c:v>96.223</c:v>
                </c:pt>
                <c:pt idx="1459">
                  <c:v>96.223</c:v>
                </c:pt>
                <c:pt idx="1460">
                  <c:v>96.233</c:v>
                </c:pt>
                <c:pt idx="1461">
                  <c:v>96.233</c:v>
                </c:pt>
                <c:pt idx="1462">
                  <c:v>96.243</c:v>
                </c:pt>
                <c:pt idx="1463">
                  <c:v>96.243</c:v>
                </c:pt>
                <c:pt idx="1464">
                  <c:v>96.253</c:v>
                </c:pt>
                <c:pt idx="1465">
                  <c:v>96.253</c:v>
                </c:pt>
                <c:pt idx="1466">
                  <c:v>96.263</c:v>
                </c:pt>
                <c:pt idx="1467">
                  <c:v>96.263</c:v>
                </c:pt>
                <c:pt idx="1468">
                  <c:v>96.263</c:v>
                </c:pt>
                <c:pt idx="1469">
                  <c:v>96.273</c:v>
                </c:pt>
                <c:pt idx="1470">
                  <c:v>96.273</c:v>
                </c:pt>
                <c:pt idx="1471">
                  <c:v>96.283</c:v>
                </c:pt>
                <c:pt idx="1472">
                  <c:v>96.283</c:v>
                </c:pt>
                <c:pt idx="1473">
                  <c:v>96.293</c:v>
                </c:pt>
                <c:pt idx="1474">
                  <c:v>96.293</c:v>
                </c:pt>
                <c:pt idx="1475">
                  <c:v>96.304</c:v>
                </c:pt>
                <c:pt idx="1476">
                  <c:v>96.304</c:v>
                </c:pt>
                <c:pt idx="1477">
                  <c:v>96.304</c:v>
                </c:pt>
                <c:pt idx="1478">
                  <c:v>96.314</c:v>
                </c:pt>
                <c:pt idx="1479">
                  <c:v>96.314</c:v>
                </c:pt>
                <c:pt idx="1480">
                  <c:v>96.324</c:v>
                </c:pt>
                <c:pt idx="1481">
                  <c:v>96.324</c:v>
                </c:pt>
                <c:pt idx="1482">
                  <c:v>96.334</c:v>
                </c:pt>
                <c:pt idx="1483">
                  <c:v>96.334</c:v>
                </c:pt>
                <c:pt idx="1484">
                  <c:v>96.334</c:v>
                </c:pt>
                <c:pt idx="1485">
                  <c:v>96.344</c:v>
                </c:pt>
                <c:pt idx="1486">
                  <c:v>96.344</c:v>
                </c:pt>
                <c:pt idx="1487">
                  <c:v>96.354</c:v>
                </c:pt>
                <c:pt idx="1488">
                  <c:v>96.354</c:v>
                </c:pt>
                <c:pt idx="1489">
                  <c:v>96.364</c:v>
                </c:pt>
                <c:pt idx="1490">
                  <c:v>96.364</c:v>
                </c:pt>
                <c:pt idx="1491">
                  <c:v>96.374</c:v>
                </c:pt>
                <c:pt idx="1492">
                  <c:v>96.374</c:v>
                </c:pt>
                <c:pt idx="1493">
                  <c:v>96.374</c:v>
                </c:pt>
                <c:pt idx="1494">
                  <c:v>96.384</c:v>
                </c:pt>
                <c:pt idx="1495">
                  <c:v>96.384</c:v>
                </c:pt>
                <c:pt idx="1496">
                  <c:v>96.394</c:v>
                </c:pt>
                <c:pt idx="1497">
                  <c:v>96.394</c:v>
                </c:pt>
                <c:pt idx="1498">
                  <c:v>96.394</c:v>
                </c:pt>
                <c:pt idx="1499">
                  <c:v>96.405</c:v>
                </c:pt>
                <c:pt idx="1500">
                  <c:v>96.405</c:v>
                </c:pt>
                <c:pt idx="1501">
                  <c:v>96.415</c:v>
                </c:pt>
                <c:pt idx="1502">
                  <c:v>96.415</c:v>
                </c:pt>
                <c:pt idx="1503">
                  <c:v>96.425</c:v>
                </c:pt>
                <c:pt idx="1504">
                  <c:v>96.425</c:v>
                </c:pt>
                <c:pt idx="1505">
                  <c:v>96.425</c:v>
                </c:pt>
                <c:pt idx="1506">
                  <c:v>96.435</c:v>
                </c:pt>
                <c:pt idx="1507">
                  <c:v>96.435</c:v>
                </c:pt>
                <c:pt idx="1508">
                  <c:v>96.445</c:v>
                </c:pt>
                <c:pt idx="1509">
                  <c:v>96.445</c:v>
                </c:pt>
                <c:pt idx="1510">
                  <c:v>96.445</c:v>
                </c:pt>
                <c:pt idx="1511">
                  <c:v>96.455</c:v>
                </c:pt>
                <c:pt idx="1512">
                  <c:v>96.455</c:v>
                </c:pt>
                <c:pt idx="1513">
                  <c:v>96.465</c:v>
                </c:pt>
                <c:pt idx="1514">
                  <c:v>96.465</c:v>
                </c:pt>
                <c:pt idx="1515">
                  <c:v>96.475</c:v>
                </c:pt>
                <c:pt idx="1516">
                  <c:v>96.475</c:v>
                </c:pt>
                <c:pt idx="1517">
                  <c:v>96.475</c:v>
                </c:pt>
                <c:pt idx="1518">
                  <c:v>96.485</c:v>
                </c:pt>
                <c:pt idx="1519">
                  <c:v>96.485</c:v>
                </c:pt>
                <c:pt idx="1520">
                  <c:v>96.495</c:v>
                </c:pt>
                <c:pt idx="1521">
                  <c:v>96.495</c:v>
                </c:pt>
                <c:pt idx="1522">
                  <c:v>96.495</c:v>
                </c:pt>
                <c:pt idx="1523">
                  <c:v>96.506</c:v>
                </c:pt>
                <c:pt idx="1524">
                  <c:v>96.506</c:v>
                </c:pt>
                <c:pt idx="1525">
                  <c:v>96.516</c:v>
                </c:pt>
                <c:pt idx="1526">
                  <c:v>96.516</c:v>
                </c:pt>
                <c:pt idx="1527">
                  <c:v>96.516</c:v>
                </c:pt>
                <c:pt idx="1528">
                  <c:v>96.526</c:v>
                </c:pt>
                <c:pt idx="1529">
                  <c:v>96.526</c:v>
                </c:pt>
                <c:pt idx="1530">
                  <c:v>96.536</c:v>
                </c:pt>
                <c:pt idx="1531">
                  <c:v>96.536</c:v>
                </c:pt>
                <c:pt idx="1532">
                  <c:v>96.536</c:v>
                </c:pt>
                <c:pt idx="1533">
                  <c:v>96.546</c:v>
                </c:pt>
                <c:pt idx="1534">
                  <c:v>96.546</c:v>
                </c:pt>
                <c:pt idx="1535">
                  <c:v>96.556</c:v>
                </c:pt>
                <c:pt idx="1536">
                  <c:v>96.556</c:v>
                </c:pt>
                <c:pt idx="1537">
                  <c:v>96.556</c:v>
                </c:pt>
                <c:pt idx="1538">
                  <c:v>96.566</c:v>
                </c:pt>
                <c:pt idx="1539">
                  <c:v>96.566</c:v>
                </c:pt>
                <c:pt idx="1540">
                  <c:v>96.576</c:v>
                </c:pt>
                <c:pt idx="1541">
                  <c:v>96.576</c:v>
                </c:pt>
                <c:pt idx="1542">
                  <c:v>96.576</c:v>
                </c:pt>
                <c:pt idx="1543">
                  <c:v>96.586</c:v>
                </c:pt>
                <c:pt idx="1544">
                  <c:v>96.586</c:v>
                </c:pt>
                <c:pt idx="1545">
                  <c:v>96.596</c:v>
                </c:pt>
                <c:pt idx="1546">
                  <c:v>96.596</c:v>
                </c:pt>
                <c:pt idx="1547">
                  <c:v>96.596</c:v>
                </c:pt>
                <c:pt idx="1548">
                  <c:v>96.607</c:v>
                </c:pt>
                <c:pt idx="1549">
                  <c:v>96.607</c:v>
                </c:pt>
                <c:pt idx="1550">
                  <c:v>96.617</c:v>
                </c:pt>
                <c:pt idx="1551">
                  <c:v>96.617</c:v>
                </c:pt>
                <c:pt idx="1552">
                  <c:v>96.617</c:v>
                </c:pt>
                <c:pt idx="1553">
                  <c:v>96.627</c:v>
                </c:pt>
                <c:pt idx="1554">
                  <c:v>96.627</c:v>
                </c:pt>
                <c:pt idx="1555">
                  <c:v>96.627</c:v>
                </c:pt>
                <c:pt idx="1556">
                  <c:v>96.637</c:v>
                </c:pt>
                <c:pt idx="1557">
                  <c:v>96.637</c:v>
                </c:pt>
                <c:pt idx="1558">
                  <c:v>96.647</c:v>
                </c:pt>
                <c:pt idx="1559">
                  <c:v>96.647</c:v>
                </c:pt>
                <c:pt idx="1560">
                  <c:v>96.647</c:v>
                </c:pt>
                <c:pt idx="1561">
                  <c:v>96.657</c:v>
                </c:pt>
                <c:pt idx="1562">
                  <c:v>96.657</c:v>
                </c:pt>
                <c:pt idx="1563">
                  <c:v>96.667</c:v>
                </c:pt>
                <c:pt idx="1564">
                  <c:v>96.667</c:v>
                </c:pt>
                <c:pt idx="1565">
                  <c:v>96.667</c:v>
                </c:pt>
                <c:pt idx="1566">
                  <c:v>96.677</c:v>
                </c:pt>
                <c:pt idx="1567">
                  <c:v>96.677</c:v>
                </c:pt>
                <c:pt idx="1568">
                  <c:v>96.677</c:v>
                </c:pt>
                <c:pt idx="1569">
                  <c:v>96.687</c:v>
                </c:pt>
                <c:pt idx="1570">
                  <c:v>96.687</c:v>
                </c:pt>
                <c:pt idx="1571">
                  <c:v>96.697</c:v>
                </c:pt>
                <c:pt idx="1572">
                  <c:v>96.697</c:v>
                </c:pt>
                <c:pt idx="1573">
                  <c:v>96.697</c:v>
                </c:pt>
                <c:pt idx="1574">
                  <c:v>96.708</c:v>
                </c:pt>
                <c:pt idx="1575">
                  <c:v>96.708</c:v>
                </c:pt>
                <c:pt idx="1576">
                  <c:v>96.708</c:v>
                </c:pt>
                <c:pt idx="1577">
                  <c:v>96.718</c:v>
                </c:pt>
                <c:pt idx="1578">
                  <c:v>96.718</c:v>
                </c:pt>
                <c:pt idx="1579">
                  <c:v>96.728</c:v>
                </c:pt>
                <c:pt idx="1580">
                  <c:v>96.728</c:v>
                </c:pt>
                <c:pt idx="1581">
                  <c:v>96.728</c:v>
                </c:pt>
                <c:pt idx="1582">
                  <c:v>96.738</c:v>
                </c:pt>
                <c:pt idx="1583">
                  <c:v>96.738</c:v>
                </c:pt>
                <c:pt idx="1584">
                  <c:v>96.738</c:v>
                </c:pt>
                <c:pt idx="1585">
                  <c:v>96.748</c:v>
                </c:pt>
                <c:pt idx="1586">
                  <c:v>96.748</c:v>
                </c:pt>
                <c:pt idx="1587">
                  <c:v>96.748</c:v>
                </c:pt>
                <c:pt idx="1588">
                  <c:v>96.758</c:v>
                </c:pt>
                <c:pt idx="1589">
                  <c:v>96.758</c:v>
                </c:pt>
                <c:pt idx="1590">
                  <c:v>96.768</c:v>
                </c:pt>
                <c:pt idx="1591">
                  <c:v>96.768</c:v>
                </c:pt>
                <c:pt idx="1592">
                  <c:v>96.768</c:v>
                </c:pt>
                <c:pt idx="1593">
                  <c:v>96.778</c:v>
                </c:pt>
                <c:pt idx="1594">
                  <c:v>96.778</c:v>
                </c:pt>
                <c:pt idx="1595">
                  <c:v>96.778</c:v>
                </c:pt>
                <c:pt idx="1596">
                  <c:v>96.788</c:v>
                </c:pt>
                <c:pt idx="1597">
                  <c:v>96.788</c:v>
                </c:pt>
                <c:pt idx="1598">
                  <c:v>96.788</c:v>
                </c:pt>
                <c:pt idx="1599">
                  <c:v>96.798</c:v>
                </c:pt>
                <c:pt idx="1600">
                  <c:v>96.798</c:v>
                </c:pt>
                <c:pt idx="1601">
                  <c:v>96.809</c:v>
                </c:pt>
                <c:pt idx="1602">
                  <c:v>96.809</c:v>
                </c:pt>
                <c:pt idx="1603">
                  <c:v>96.809</c:v>
                </c:pt>
                <c:pt idx="1604">
                  <c:v>96.819</c:v>
                </c:pt>
                <c:pt idx="1605">
                  <c:v>96.819</c:v>
                </c:pt>
                <c:pt idx="1606">
                  <c:v>96.819</c:v>
                </c:pt>
                <c:pt idx="1607">
                  <c:v>96.829</c:v>
                </c:pt>
                <c:pt idx="1608">
                  <c:v>96.829</c:v>
                </c:pt>
                <c:pt idx="1609">
                  <c:v>96.829</c:v>
                </c:pt>
                <c:pt idx="1610">
                  <c:v>96.839</c:v>
                </c:pt>
                <c:pt idx="1611">
                  <c:v>96.839</c:v>
                </c:pt>
                <c:pt idx="1612">
                  <c:v>96.839</c:v>
                </c:pt>
                <c:pt idx="1613">
                  <c:v>96.849</c:v>
                </c:pt>
                <c:pt idx="1614">
                  <c:v>96.849</c:v>
                </c:pt>
                <c:pt idx="1615">
                  <c:v>96.859</c:v>
                </c:pt>
                <c:pt idx="1616">
                  <c:v>96.859</c:v>
                </c:pt>
                <c:pt idx="1617">
                  <c:v>96.859</c:v>
                </c:pt>
                <c:pt idx="1618">
                  <c:v>96.869</c:v>
                </c:pt>
                <c:pt idx="1619">
                  <c:v>96.869</c:v>
                </c:pt>
                <c:pt idx="1620">
                  <c:v>96.869</c:v>
                </c:pt>
                <c:pt idx="1621">
                  <c:v>96.879</c:v>
                </c:pt>
                <c:pt idx="1622">
                  <c:v>96.879</c:v>
                </c:pt>
                <c:pt idx="1623">
                  <c:v>96.879</c:v>
                </c:pt>
                <c:pt idx="1624">
                  <c:v>96.889</c:v>
                </c:pt>
                <c:pt idx="1625">
                  <c:v>96.889</c:v>
                </c:pt>
                <c:pt idx="1626">
                  <c:v>96.889</c:v>
                </c:pt>
                <c:pt idx="1627">
                  <c:v>96.899</c:v>
                </c:pt>
                <c:pt idx="1628">
                  <c:v>96.899</c:v>
                </c:pt>
                <c:pt idx="1629">
                  <c:v>96.899</c:v>
                </c:pt>
                <c:pt idx="1630">
                  <c:v>96.91</c:v>
                </c:pt>
                <c:pt idx="1631">
                  <c:v>96.91</c:v>
                </c:pt>
                <c:pt idx="1632">
                  <c:v>96.91</c:v>
                </c:pt>
                <c:pt idx="1633">
                  <c:v>96.92</c:v>
                </c:pt>
                <c:pt idx="1634">
                  <c:v>96.92</c:v>
                </c:pt>
                <c:pt idx="1635">
                  <c:v>96.92</c:v>
                </c:pt>
                <c:pt idx="1636">
                  <c:v>96.93</c:v>
                </c:pt>
                <c:pt idx="1637">
                  <c:v>96.93</c:v>
                </c:pt>
                <c:pt idx="1638">
                  <c:v>96.93</c:v>
                </c:pt>
                <c:pt idx="1639">
                  <c:v>96.94</c:v>
                </c:pt>
                <c:pt idx="1640">
                  <c:v>96.94</c:v>
                </c:pt>
                <c:pt idx="1641">
                  <c:v>96.94</c:v>
                </c:pt>
                <c:pt idx="1642">
                  <c:v>96.95</c:v>
                </c:pt>
                <c:pt idx="1643">
                  <c:v>96.95</c:v>
                </c:pt>
                <c:pt idx="1644">
                  <c:v>96.95</c:v>
                </c:pt>
                <c:pt idx="1645">
                  <c:v>96.96</c:v>
                </c:pt>
                <c:pt idx="1646">
                  <c:v>96.96</c:v>
                </c:pt>
                <c:pt idx="1647">
                  <c:v>96.96</c:v>
                </c:pt>
                <c:pt idx="1648">
                  <c:v>96.97</c:v>
                </c:pt>
                <c:pt idx="1649">
                  <c:v>96.97</c:v>
                </c:pt>
                <c:pt idx="1650">
                  <c:v>96.97</c:v>
                </c:pt>
                <c:pt idx="1651">
                  <c:v>96.98</c:v>
                </c:pt>
                <c:pt idx="1652">
                  <c:v>96.98</c:v>
                </c:pt>
                <c:pt idx="1653">
                  <c:v>96.98</c:v>
                </c:pt>
                <c:pt idx="1654">
                  <c:v>96.99</c:v>
                </c:pt>
                <c:pt idx="1655">
                  <c:v>96.99</c:v>
                </c:pt>
                <c:pt idx="1656">
                  <c:v>96.99</c:v>
                </c:pt>
                <c:pt idx="1657">
                  <c:v>97</c:v>
                </c:pt>
                <c:pt idx="1658">
                  <c:v>97</c:v>
                </c:pt>
                <c:pt idx="1659">
                  <c:v>97</c:v>
                </c:pt>
                <c:pt idx="1660">
                  <c:v>97.011</c:v>
                </c:pt>
                <c:pt idx="1661">
                  <c:v>97.011</c:v>
                </c:pt>
                <c:pt idx="1662">
                  <c:v>97.011</c:v>
                </c:pt>
                <c:pt idx="1663">
                  <c:v>97.021</c:v>
                </c:pt>
                <c:pt idx="1664">
                  <c:v>97.021</c:v>
                </c:pt>
                <c:pt idx="1665">
                  <c:v>97.021</c:v>
                </c:pt>
                <c:pt idx="1666">
                  <c:v>97.031</c:v>
                </c:pt>
                <c:pt idx="1667">
                  <c:v>97.031</c:v>
                </c:pt>
                <c:pt idx="1668">
                  <c:v>97.031</c:v>
                </c:pt>
                <c:pt idx="1669">
                  <c:v>97.041</c:v>
                </c:pt>
                <c:pt idx="1670">
                  <c:v>97.041</c:v>
                </c:pt>
                <c:pt idx="1671">
                  <c:v>97.041</c:v>
                </c:pt>
                <c:pt idx="1672">
                  <c:v>97.051</c:v>
                </c:pt>
                <c:pt idx="1673">
                  <c:v>97.051</c:v>
                </c:pt>
                <c:pt idx="1674">
                  <c:v>97.051</c:v>
                </c:pt>
                <c:pt idx="1675">
                  <c:v>97.061</c:v>
                </c:pt>
                <c:pt idx="1676">
                  <c:v>97.061</c:v>
                </c:pt>
                <c:pt idx="1677">
                  <c:v>97.061</c:v>
                </c:pt>
                <c:pt idx="1678">
                  <c:v>97.071</c:v>
                </c:pt>
                <c:pt idx="1679">
                  <c:v>97.071</c:v>
                </c:pt>
                <c:pt idx="1680">
                  <c:v>97.071</c:v>
                </c:pt>
                <c:pt idx="1681">
                  <c:v>97.081</c:v>
                </c:pt>
                <c:pt idx="1682">
                  <c:v>97.081</c:v>
                </c:pt>
                <c:pt idx="1683">
                  <c:v>97.081</c:v>
                </c:pt>
                <c:pt idx="1684">
                  <c:v>97.081</c:v>
                </c:pt>
                <c:pt idx="1685">
                  <c:v>97.091</c:v>
                </c:pt>
                <c:pt idx="1686">
                  <c:v>97.091</c:v>
                </c:pt>
                <c:pt idx="1687">
                  <c:v>97.091</c:v>
                </c:pt>
                <c:pt idx="1688">
                  <c:v>97.101</c:v>
                </c:pt>
                <c:pt idx="1689">
                  <c:v>97.101</c:v>
                </c:pt>
                <c:pt idx="1690">
                  <c:v>97.101</c:v>
                </c:pt>
                <c:pt idx="1691">
                  <c:v>97.112</c:v>
                </c:pt>
                <c:pt idx="1692">
                  <c:v>97.112</c:v>
                </c:pt>
                <c:pt idx="1693">
                  <c:v>97.112</c:v>
                </c:pt>
                <c:pt idx="1694">
                  <c:v>97.122</c:v>
                </c:pt>
                <c:pt idx="1695">
                  <c:v>97.122</c:v>
                </c:pt>
                <c:pt idx="1696">
                  <c:v>97.122</c:v>
                </c:pt>
                <c:pt idx="1697">
                  <c:v>97.132</c:v>
                </c:pt>
                <c:pt idx="1698">
                  <c:v>97.132</c:v>
                </c:pt>
                <c:pt idx="1699">
                  <c:v>97.132</c:v>
                </c:pt>
                <c:pt idx="1700">
                  <c:v>97.132</c:v>
                </c:pt>
                <c:pt idx="1701">
                  <c:v>97.142</c:v>
                </c:pt>
                <c:pt idx="1702">
                  <c:v>97.142</c:v>
                </c:pt>
                <c:pt idx="1703">
                  <c:v>97.142</c:v>
                </c:pt>
                <c:pt idx="1704">
                  <c:v>97.152</c:v>
                </c:pt>
                <c:pt idx="1705">
                  <c:v>97.152</c:v>
                </c:pt>
                <c:pt idx="1706">
                  <c:v>97.152</c:v>
                </c:pt>
                <c:pt idx="1707">
                  <c:v>97.162</c:v>
                </c:pt>
                <c:pt idx="1708">
                  <c:v>97.162</c:v>
                </c:pt>
                <c:pt idx="1709">
                  <c:v>97.162</c:v>
                </c:pt>
                <c:pt idx="1710">
                  <c:v>97.172</c:v>
                </c:pt>
                <c:pt idx="1711">
                  <c:v>97.172</c:v>
                </c:pt>
                <c:pt idx="1712">
                  <c:v>97.172</c:v>
                </c:pt>
                <c:pt idx="1713">
                  <c:v>97.172</c:v>
                </c:pt>
                <c:pt idx="1714">
                  <c:v>97.182</c:v>
                </c:pt>
                <c:pt idx="1715">
                  <c:v>97.182</c:v>
                </c:pt>
                <c:pt idx="1716">
                  <c:v>97.182</c:v>
                </c:pt>
                <c:pt idx="1717">
                  <c:v>97.192</c:v>
                </c:pt>
                <c:pt idx="1718">
                  <c:v>97.192</c:v>
                </c:pt>
                <c:pt idx="1719">
                  <c:v>97.192</c:v>
                </c:pt>
                <c:pt idx="1720">
                  <c:v>97.202</c:v>
                </c:pt>
                <c:pt idx="1721">
                  <c:v>97.202</c:v>
                </c:pt>
                <c:pt idx="1722">
                  <c:v>97.202</c:v>
                </c:pt>
                <c:pt idx="1723">
                  <c:v>97.202</c:v>
                </c:pt>
                <c:pt idx="1724">
                  <c:v>97.213</c:v>
                </c:pt>
                <c:pt idx="1725">
                  <c:v>97.213</c:v>
                </c:pt>
                <c:pt idx="1726">
                  <c:v>97.213</c:v>
                </c:pt>
                <c:pt idx="1727">
                  <c:v>97.223</c:v>
                </c:pt>
                <c:pt idx="1728">
                  <c:v>97.223</c:v>
                </c:pt>
                <c:pt idx="1729">
                  <c:v>97.223</c:v>
                </c:pt>
                <c:pt idx="1730">
                  <c:v>97.233</c:v>
                </c:pt>
                <c:pt idx="1731">
                  <c:v>97.233</c:v>
                </c:pt>
                <c:pt idx="1732">
                  <c:v>97.233</c:v>
                </c:pt>
                <c:pt idx="1733">
                  <c:v>97.233</c:v>
                </c:pt>
                <c:pt idx="1734">
                  <c:v>97.243</c:v>
                </c:pt>
                <c:pt idx="1735">
                  <c:v>97.243</c:v>
                </c:pt>
                <c:pt idx="1736">
                  <c:v>97.243</c:v>
                </c:pt>
                <c:pt idx="1737">
                  <c:v>97.253</c:v>
                </c:pt>
                <c:pt idx="1738">
                  <c:v>97.253</c:v>
                </c:pt>
                <c:pt idx="1739">
                  <c:v>97.253</c:v>
                </c:pt>
                <c:pt idx="1740">
                  <c:v>97.253</c:v>
                </c:pt>
                <c:pt idx="1741">
                  <c:v>97.263</c:v>
                </c:pt>
                <c:pt idx="1742">
                  <c:v>97.263</c:v>
                </c:pt>
                <c:pt idx="1743">
                  <c:v>97.263</c:v>
                </c:pt>
                <c:pt idx="1744">
                  <c:v>97.273</c:v>
                </c:pt>
                <c:pt idx="1745">
                  <c:v>97.273</c:v>
                </c:pt>
                <c:pt idx="1746">
                  <c:v>97.273</c:v>
                </c:pt>
                <c:pt idx="1747">
                  <c:v>97.273</c:v>
                </c:pt>
                <c:pt idx="1748">
                  <c:v>97.283</c:v>
                </c:pt>
                <c:pt idx="1749">
                  <c:v>97.283</c:v>
                </c:pt>
                <c:pt idx="1750">
                  <c:v>97.283</c:v>
                </c:pt>
                <c:pt idx="1751">
                  <c:v>97.293</c:v>
                </c:pt>
                <c:pt idx="1752">
                  <c:v>97.293</c:v>
                </c:pt>
                <c:pt idx="1753">
                  <c:v>97.293</c:v>
                </c:pt>
                <c:pt idx="1754">
                  <c:v>97.303</c:v>
                </c:pt>
                <c:pt idx="1755">
                  <c:v>97.303</c:v>
                </c:pt>
                <c:pt idx="1756">
                  <c:v>97.303</c:v>
                </c:pt>
                <c:pt idx="1757">
                  <c:v>97.303</c:v>
                </c:pt>
                <c:pt idx="1758">
                  <c:v>97.314</c:v>
                </c:pt>
                <c:pt idx="1759">
                  <c:v>97.314</c:v>
                </c:pt>
                <c:pt idx="1760">
                  <c:v>97.314</c:v>
                </c:pt>
                <c:pt idx="1761">
                  <c:v>97.314</c:v>
                </c:pt>
                <c:pt idx="1762">
                  <c:v>97.324</c:v>
                </c:pt>
                <c:pt idx="1763">
                  <c:v>97.324</c:v>
                </c:pt>
                <c:pt idx="1764">
                  <c:v>97.324</c:v>
                </c:pt>
                <c:pt idx="1765">
                  <c:v>97.334</c:v>
                </c:pt>
                <c:pt idx="1766">
                  <c:v>97.334</c:v>
                </c:pt>
                <c:pt idx="1767">
                  <c:v>97.334</c:v>
                </c:pt>
                <c:pt idx="1768">
                  <c:v>97.334</c:v>
                </c:pt>
                <c:pt idx="1769">
                  <c:v>97.344</c:v>
                </c:pt>
                <c:pt idx="1770">
                  <c:v>97.344</c:v>
                </c:pt>
                <c:pt idx="1771">
                  <c:v>97.344</c:v>
                </c:pt>
                <c:pt idx="1772">
                  <c:v>97.354</c:v>
                </c:pt>
                <c:pt idx="1773">
                  <c:v>97.354</c:v>
                </c:pt>
                <c:pt idx="1774">
                  <c:v>97.354</c:v>
                </c:pt>
                <c:pt idx="1775">
                  <c:v>97.354</c:v>
                </c:pt>
                <c:pt idx="1776">
                  <c:v>97.364</c:v>
                </c:pt>
                <c:pt idx="1777">
                  <c:v>97.364</c:v>
                </c:pt>
                <c:pt idx="1778">
                  <c:v>97.364</c:v>
                </c:pt>
                <c:pt idx="1779">
                  <c:v>97.374</c:v>
                </c:pt>
                <c:pt idx="1780">
                  <c:v>97.374</c:v>
                </c:pt>
                <c:pt idx="1781">
                  <c:v>97.374</c:v>
                </c:pt>
                <c:pt idx="1782">
                  <c:v>97.374</c:v>
                </c:pt>
                <c:pt idx="1783">
                  <c:v>97.374</c:v>
                </c:pt>
                <c:pt idx="1784">
                  <c:v>97.374</c:v>
                </c:pt>
                <c:pt idx="1785">
                  <c:v>97.374</c:v>
                </c:pt>
                <c:pt idx="1786">
                  <c:v>97.374</c:v>
                </c:pt>
                <c:pt idx="1787">
                  <c:v>97.374</c:v>
                </c:pt>
                <c:pt idx="1788">
                  <c:v>97.374</c:v>
                </c:pt>
                <c:pt idx="1789">
                  <c:v>97.374</c:v>
                </c:pt>
                <c:pt idx="1790">
                  <c:v>97.374</c:v>
                </c:pt>
                <c:pt idx="1791">
                  <c:v>97.374</c:v>
                </c:pt>
                <c:pt idx="1792">
                  <c:v>97.374</c:v>
                </c:pt>
                <c:pt idx="1793">
                  <c:v>97.374</c:v>
                </c:pt>
                <c:pt idx="1794">
                  <c:v>97.374</c:v>
                </c:pt>
                <c:pt idx="1795">
                  <c:v>97.374</c:v>
                </c:pt>
                <c:pt idx="1796">
                  <c:v>97.384</c:v>
                </c:pt>
                <c:pt idx="1797">
                  <c:v>97.384</c:v>
                </c:pt>
                <c:pt idx="1798">
                  <c:v>97.384</c:v>
                </c:pt>
                <c:pt idx="1799">
                  <c:v>97.384</c:v>
                </c:pt>
                <c:pt idx="1800">
                  <c:v>97.384</c:v>
                </c:pt>
                <c:pt idx="1801">
                  <c:v>97.384</c:v>
                </c:pt>
                <c:pt idx="1802">
                  <c:v>97.384</c:v>
                </c:pt>
                <c:pt idx="1803">
                  <c:v>97.384</c:v>
                </c:pt>
                <c:pt idx="1804">
                  <c:v>97.384</c:v>
                </c:pt>
                <c:pt idx="1805">
                  <c:v>97.384</c:v>
                </c:pt>
                <c:pt idx="1806">
                  <c:v>97.384</c:v>
                </c:pt>
                <c:pt idx="1807">
                  <c:v>97.384</c:v>
                </c:pt>
                <c:pt idx="1808">
                  <c:v>97.384</c:v>
                </c:pt>
                <c:pt idx="1809">
                  <c:v>97.384</c:v>
                </c:pt>
                <c:pt idx="1810">
                  <c:v>97.384</c:v>
                </c:pt>
                <c:pt idx="1811">
                  <c:v>97.384</c:v>
                </c:pt>
                <c:pt idx="1812">
                  <c:v>97.384</c:v>
                </c:pt>
                <c:pt idx="1813">
                  <c:v>97.384</c:v>
                </c:pt>
                <c:pt idx="1814">
                  <c:v>97.384</c:v>
                </c:pt>
                <c:pt idx="1815">
                  <c:v>97.384</c:v>
                </c:pt>
                <c:pt idx="1816">
                  <c:v>97.384</c:v>
                </c:pt>
                <c:pt idx="1817">
                  <c:v>97.384</c:v>
                </c:pt>
                <c:pt idx="1818">
                  <c:v>97.394</c:v>
                </c:pt>
                <c:pt idx="1819">
                  <c:v>97.394</c:v>
                </c:pt>
                <c:pt idx="1820">
                  <c:v>97.394</c:v>
                </c:pt>
                <c:pt idx="1821">
                  <c:v>97.394</c:v>
                </c:pt>
                <c:pt idx="1822">
                  <c:v>97.394</c:v>
                </c:pt>
                <c:pt idx="1823">
                  <c:v>97.394</c:v>
                </c:pt>
                <c:pt idx="1824">
                  <c:v>97.394</c:v>
                </c:pt>
                <c:pt idx="1825">
                  <c:v>97.394</c:v>
                </c:pt>
                <c:pt idx="1826">
                  <c:v>97.394</c:v>
                </c:pt>
                <c:pt idx="1827">
                  <c:v>97.394</c:v>
                </c:pt>
                <c:pt idx="1828">
                  <c:v>97.394</c:v>
                </c:pt>
                <c:pt idx="1829">
                  <c:v>97.394</c:v>
                </c:pt>
                <c:pt idx="1830">
                  <c:v>97.394</c:v>
                </c:pt>
                <c:pt idx="1831">
                  <c:v>97.394</c:v>
                </c:pt>
                <c:pt idx="1832">
                  <c:v>97.394</c:v>
                </c:pt>
                <c:pt idx="1833">
                  <c:v>97.394</c:v>
                </c:pt>
                <c:pt idx="1834">
                  <c:v>97.394</c:v>
                </c:pt>
                <c:pt idx="1835">
                  <c:v>97.394</c:v>
                </c:pt>
                <c:pt idx="1836">
                  <c:v>97.394</c:v>
                </c:pt>
                <c:pt idx="1837">
                  <c:v>97.394</c:v>
                </c:pt>
                <c:pt idx="1838">
                  <c:v>97.394</c:v>
                </c:pt>
                <c:pt idx="1839">
                  <c:v>97.404</c:v>
                </c:pt>
                <c:pt idx="1840">
                  <c:v>97.404</c:v>
                </c:pt>
                <c:pt idx="1841">
                  <c:v>97.404</c:v>
                </c:pt>
                <c:pt idx="1842">
                  <c:v>97.404</c:v>
                </c:pt>
                <c:pt idx="1843">
                  <c:v>97.404</c:v>
                </c:pt>
                <c:pt idx="1844">
                  <c:v>97.404</c:v>
                </c:pt>
                <c:pt idx="1845">
                  <c:v>97.404</c:v>
                </c:pt>
                <c:pt idx="1846">
                  <c:v>97.404</c:v>
                </c:pt>
                <c:pt idx="1847">
                  <c:v>97.404</c:v>
                </c:pt>
                <c:pt idx="1848">
                  <c:v>97.404</c:v>
                </c:pt>
                <c:pt idx="1849">
                  <c:v>97.404</c:v>
                </c:pt>
                <c:pt idx="1850">
                  <c:v>97.404</c:v>
                </c:pt>
                <c:pt idx="1851">
                  <c:v>97.404</c:v>
                </c:pt>
                <c:pt idx="1852">
                  <c:v>97.404</c:v>
                </c:pt>
                <c:pt idx="1853">
                  <c:v>97.404</c:v>
                </c:pt>
                <c:pt idx="1854">
                  <c:v>97.404</c:v>
                </c:pt>
                <c:pt idx="1855">
                  <c:v>97.404</c:v>
                </c:pt>
                <c:pt idx="1856">
                  <c:v>97.404</c:v>
                </c:pt>
                <c:pt idx="1857">
                  <c:v>97.404</c:v>
                </c:pt>
                <c:pt idx="1858">
                  <c:v>97.404</c:v>
                </c:pt>
                <c:pt idx="1859">
                  <c:v>97.404</c:v>
                </c:pt>
                <c:pt idx="1860">
                  <c:v>97.415</c:v>
                </c:pt>
                <c:pt idx="1861">
                  <c:v>97.415</c:v>
                </c:pt>
                <c:pt idx="1862">
                  <c:v>97.415</c:v>
                </c:pt>
                <c:pt idx="1863">
                  <c:v>97.415</c:v>
                </c:pt>
                <c:pt idx="1864">
                  <c:v>97.415</c:v>
                </c:pt>
                <c:pt idx="1865">
                  <c:v>97.415</c:v>
                </c:pt>
                <c:pt idx="1866">
                  <c:v>97.415</c:v>
                </c:pt>
                <c:pt idx="1867">
                  <c:v>97.415</c:v>
                </c:pt>
                <c:pt idx="1868">
                  <c:v>97.415</c:v>
                </c:pt>
                <c:pt idx="1869">
                  <c:v>97.415</c:v>
                </c:pt>
                <c:pt idx="1870">
                  <c:v>97.415</c:v>
                </c:pt>
                <c:pt idx="1871">
                  <c:v>97.415</c:v>
                </c:pt>
                <c:pt idx="1872">
                  <c:v>97.415</c:v>
                </c:pt>
                <c:pt idx="1873">
                  <c:v>97.415</c:v>
                </c:pt>
                <c:pt idx="1874">
                  <c:v>97.415</c:v>
                </c:pt>
                <c:pt idx="1875">
                  <c:v>97.415</c:v>
                </c:pt>
                <c:pt idx="1876">
                  <c:v>97.415</c:v>
                </c:pt>
                <c:pt idx="1877">
                  <c:v>97.415</c:v>
                </c:pt>
                <c:pt idx="1878">
                  <c:v>97.415</c:v>
                </c:pt>
                <c:pt idx="1879">
                  <c:v>97.415</c:v>
                </c:pt>
                <c:pt idx="1880">
                  <c:v>97.415</c:v>
                </c:pt>
                <c:pt idx="1881">
                  <c:v>97.425</c:v>
                </c:pt>
                <c:pt idx="1882">
                  <c:v>97.425</c:v>
                </c:pt>
                <c:pt idx="1883">
                  <c:v>97.425</c:v>
                </c:pt>
                <c:pt idx="1884">
                  <c:v>97.425</c:v>
                </c:pt>
                <c:pt idx="1885">
                  <c:v>97.425</c:v>
                </c:pt>
                <c:pt idx="1886">
                  <c:v>97.425</c:v>
                </c:pt>
                <c:pt idx="1887">
                  <c:v>97.425</c:v>
                </c:pt>
                <c:pt idx="1888">
                  <c:v>97.425</c:v>
                </c:pt>
                <c:pt idx="1889">
                  <c:v>97.425</c:v>
                </c:pt>
                <c:pt idx="1890">
                  <c:v>97.425</c:v>
                </c:pt>
                <c:pt idx="1891">
                  <c:v>97.425</c:v>
                </c:pt>
                <c:pt idx="1892">
                  <c:v>97.425</c:v>
                </c:pt>
                <c:pt idx="1893">
                  <c:v>97.425</c:v>
                </c:pt>
                <c:pt idx="1894">
                  <c:v>97.425</c:v>
                </c:pt>
                <c:pt idx="1895">
                  <c:v>97.425</c:v>
                </c:pt>
                <c:pt idx="1896">
                  <c:v>97.425</c:v>
                </c:pt>
                <c:pt idx="1897">
                  <c:v>97.425</c:v>
                </c:pt>
                <c:pt idx="1898">
                  <c:v>97.425</c:v>
                </c:pt>
                <c:pt idx="1899">
                  <c:v>97.425</c:v>
                </c:pt>
                <c:pt idx="1900">
                  <c:v>97.425</c:v>
                </c:pt>
                <c:pt idx="1901">
                  <c:v>97.435</c:v>
                </c:pt>
                <c:pt idx="1902">
                  <c:v>97.435</c:v>
                </c:pt>
                <c:pt idx="1903">
                  <c:v>97.435</c:v>
                </c:pt>
                <c:pt idx="1904">
                  <c:v>97.435</c:v>
                </c:pt>
                <c:pt idx="1905">
                  <c:v>97.435</c:v>
                </c:pt>
                <c:pt idx="1906">
                  <c:v>97.435</c:v>
                </c:pt>
                <c:pt idx="1907">
                  <c:v>97.435</c:v>
                </c:pt>
                <c:pt idx="1908">
                  <c:v>97.435</c:v>
                </c:pt>
                <c:pt idx="1909">
                  <c:v>97.435</c:v>
                </c:pt>
                <c:pt idx="1910">
                  <c:v>97.435</c:v>
                </c:pt>
                <c:pt idx="1911">
                  <c:v>97.435</c:v>
                </c:pt>
                <c:pt idx="1912">
                  <c:v>97.435</c:v>
                </c:pt>
                <c:pt idx="1913">
                  <c:v>97.435</c:v>
                </c:pt>
                <c:pt idx="1914">
                  <c:v>97.435</c:v>
                </c:pt>
                <c:pt idx="1915">
                  <c:v>97.435</c:v>
                </c:pt>
                <c:pt idx="1916">
                  <c:v>97.435</c:v>
                </c:pt>
                <c:pt idx="1917">
                  <c:v>97.435</c:v>
                </c:pt>
                <c:pt idx="1918">
                  <c:v>97.435</c:v>
                </c:pt>
                <c:pt idx="1919">
                  <c:v>97.435</c:v>
                </c:pt>
                <c:pt idx="1920">
                  <c:v>97.435</c:v>
                </c:pt>
                <c:pt idx="1921">
                  <c:v>97.445</c:v>
                </c:pt>
                <c:pt idx="1922">
                  <c:v>97.445</c:v>
                </c:pt>
                <c:pt idx="1923">
                  <c:v>97.445</c:v>
                </c:pt>
                <c:pt idx="1924">
                  <c:v>97.445</c:v>
                </c:pt>
                <c:pt idx="1925">
                  <c:v>97.445</c:v>
                </c:pt>
                <c:pt idx="1926">
                  <c:v>97.445</c:v>
                </c:pt>
                <c:pt idx="1927">
                  <c:v>97.445</c:v>
                </c:pt>
                <c:pt idx="1928">
                  <c:v>97.445</c:v>
                </c:pt>
                <c:pt idx="1929">
                  <c:v>97.445</c:v>
                </c:pt>
                <c:pt idx="1930">
                  <c:v>97.445</c:v>
                </c:pt>
                <c:pt idx="1931">
                  <c:v>97.445</c:v>
                </c:pt>
                <c:pt idx="1932">
                  <c:v>97.445</c:v>
                </c:pt>
                <c:pt idx="1933">
                  <c:v>97.445</c:v>
                </c:pt>
                <c:pt idx="1934">
                  <c:v>97.445</c:v>
                </c:pt>
                <c:pt idx="1935">
                  <c:v>97.445</c:v>
                </c:pt>
                <c:pt idx="1936">
                  <c:v>97.445</c:v>
                </c:pt>
                <c:pt idx="1937">
                  <c:v>97.445</c:v>
                </c:pt>
                <c:pt idx="1938">
                  <c:v>97.445</c:v>
                </c:pt>
                <c:pt idx="1939">
                  <c:v>97.445</c:v>
                </c:pt>
                <c:pt idx="1940">
                  <c:v>97.455</c:v>
                </c:pt>
                <c:pt idx="1941">
                  <c:v>97.455</c:v>
                </c:pt>
                <c:pt idx="1942">
                  <c:v>97.455</c:v>
                </c:pt>
                <c:pt idx="1943">
                  <c:v>97.455</c:v>
                </c:pt>
                <c:pt idx="1944">
                  <c:v>97.455</c:v>
                </c:pt>
                <c:pt idx="1945">
                  <c:v>97.455</c:v>
                </c:pt>
                <c:pt idx="1946">
                  <c:v>97.455</c:v>
                </c:pt>
                <c:pt idx="1947">
                  <c:v>97.455</c:v>
                </c:pt>
                <c:pt idx="1948">
                  <c:v>97.455</c:v>
                </c:pt>
                <c:pt idx="1949">
                  <c:v>97.455</c:v>
                </c:pt>
                <c:pt idx="1950">
                  <c:v>97.455</c:v>
                </c:pt>
                <c:pt idx="1951">
                  <c:v>97.455</c:v>
                </c:pt>
                <c:pt idx="1952">
                  <c:v>97.455</c:v>
                </c:pt>
                <c:pt idx="1953">
                  <c:v>97.455</c:v>
                </c:pt>
                <c:pt idx="1954">
                  <c:v>97.455</c:v>
                </c:pt>
                <c:pt idx="1955">
                  <c:v>97.455</c:v>
                </c:pt>
                <c:pt idx="1956">
                  <c:v>97.455</c:v>
                </c:pt>
                <c:pt idx="1957">
                  <c:v>97.455</c:v>
                </c:pt>
                <c:pt idx="1958">
                  <c:v>97.455</c:v>
                </c:pt>
                <c:pt idx="1959">
                  <c:v>97.465</c:v>
                </c:pt>
                <c:pt idx="1960">
                  <c:v>97.465</c:v>
                </c:pt>
                <c:pt idx="1961">
                  <c:v>97.465</c:v>
                </c:pt>
                <c:pt idx="1962">
                  <c:v>97.465</c:v>
                </c:pt>
                <c:pt idx="1963">
                  <c:v>97.465</c:v>
                </c:pt>
                <c:pt idx="1964">
                  <c:v>97.465</c:v>
                </c:pt>
                <c:pt idx="1965">
                  <c:v>97.465</c:v>
                </c:pt>
                <c:pt idx="1966">
                  <c:v>97.465</c:v>
                </c:pt>
                <c:pt idx="1967">
                  <c:v>97.465</c:v>
                </c:pt>
                <c:pt idx="1968">
                  <c:v>97.465</c:v>
                </c:pt>
                <c:pt idx="1969">
                  <c:v>97.465</c:v>
                </c:pt>
                <c:pt idx="1970">
                  <c:v>97.465</c:v>
                </c:pt>
                <c:pt idx="1971">
                  <c:v>97.465</c:v>
                </c:pt>
                <c:pt idx="1972">
                  <c:v>97.465</c:v>
                </c:pt>
                <c:pt idx="1973">
                  <c:v>97.465</c:v>
                </c:pt>
                <c:pt idx="1974">
                  <c:v>97.465</c:v>
                </c:pt>
                <c:pt idx="1975">
                  <c:v>97.465</c:v>
                </c:pt>
                <c:pt idx="1976">
                  <c:v>97.465</c:v>
                </c:pt>
                <c:pt idx="1977">
                  <c:v>97.465</c:v>
                </c:pt>
                <c:pt idx="1978">
                  <c:v>97.465</c:v>
                </c:pt>
                <c:pt idx="1979">
                  <c:v>97.475</c:v>
                </c:pt>
                <c:pt idx="1980">
                  <c:v>97.475</c:v>
                </c:pt>
                <c:pt idx="1981">
                  <c:v>97.475</c:v>
                </c:pt>
                <c:pt idx="1982">
                  <c:v>97.475</c:v>
                </c:pt>
                <c:pt idx="1983">
                  <c:v>97.475</c:v>
                </c:pt>
                <c:pt idx="1984">
                  <c:v>97.475</c:v>
                </c:pt>
                <c:pt idx="1985">
                  <c:v>97.475</c:v>
                </c:pt>
                <c:pt idx="1986">
                  <c:v>97.475</c:v>
                </c:pt>
                <c:pt idx="1987">
                  <c:v>97.475</c:v>
                </c:pt>
                <c:pt idx="1988">
                  <c:v>97.475</c:v>
                </c:pt>
                <c:pt idx="1989">
                  <c:v>97.475</c:v>
                </c:pt>
                <c:pt idx="1990">
                  <c:v>97.475</c:v>
                </c:pt>
                <c:pt idx="1991">
                  <c:v>97.475</c:v>
                </c:pt>
                <c:pt idx="1992">
                  <c:v>97.475</c:v>
                </c:pt>
                <c:pt idx="1993">
                  <c:v>97.475</c:v>
                </c:pt>
                <c:pt idx="1994">
                  <c:v>97.475</c:v>
                </c:pt>
                <c:pt idx="1995">
                  <c:v>97.475</c:v>
                </c:pt>
                <c:pt idx="1996">
                  <c:v>97.475</c:v>
                </c:pt>
                <c:pt idx="1997">
                  <c:v>97.485</c:v>
                </c:pt>
                <c:pt idx="1998">
                  <c:v>97.485</c:v>
                </c:pt>
                <c:pt idx="1999">
                  <c:v>97.485</c:v>
                </c:pt>
                <c:pt idx="2000">
                  <c:v>97.485</c:v>
                </c:pt>
                <c:pt idx="2001">
                  <c:v>97.485</c:v>
                </c:pt>
                <c:pt idx="2002">
                  <c:v>97.485</c:v>
                </c:pt>
                <c:pt idx="2003">
                  <c:v>97.485</c:v>
                </c:pt>
                <c:pt idx="2004">
                  <c:v>97.485</c:v>
                </c:pt>
                <c:pt idx="2005">
                  <c:v>97.485</c:v>
                </c:pt>
                <c:pt idx="2006">
                  <c:v>97.485</c:v>
                </c:pt>
                <c:pt idx="2007">
                  <c:v>97.485</c:v>
                </c:pt>
                <c:pt idx="2008">
                  <c:v>97.485</c:v>
                </c:pt>
                <c:pt idx="2009">
                  <c:v>97.485</c:v>
                </c:pt>
                <c:pt idx="2010">
                  <c:v>97.485</c:v>
                </c:pt>
                <c:pt idx="2011">
                  <c:v>97.485</c:v>
                </c:pt>
                <c:pt idx="2012">
                  <c:v>97.485</c:v>
                </c:pt>
                <c:pt idx="2013">
                  <c:v>97.485</c:v>
                </c:pt>
                <c:pt idx="2014">
                  <c:v>97.485</c:v>
                </c:pt>
                <c:pt idx="2015">
                  <c:v>97.485</c:v>
                </c:pt>
                <c:pt idx="2016">
                  <c:v>97.495</c:v>
                </c:pt>
                <c:pt idx="2017">
                  <c:v>97.495</c:v>
                </c:pt>
                <c:pt idx="2018">
                  <c:v>97.495</c:v>
                </c:pt>
                <c:pt idx="2019">
                  <c:v>97.495</c:v>
                </c:pt>
                <c:pt idx="2020">
                  <c:v>97.495</c:v>
                </c:pt>
                <c:pt idx="2021">
                  <c:v>97.495</c:v>
                </c:pt>
                <c:pt idx="2022">
                  <c:v>97.495</c:v>
                </c:pt>
                <c:pt idx="2023">
                  <c:v>97.495</c:v>
                </c:pt>
                <c:pt idx="2024">
                  <c:v>97.495</c:v>
                </c:pt>
                <c:pt idx="2025">
                  <c:v>97.495</c:v>
                </c:pt>
                <c:pt idx="2026">
                  <c:v>97.495</c:v>
                </c:pt>
                <c:pt idx="2027">
                  <c:v>97.495</c:v>
                </c:pt>
                <c:pt idx="2028">
                  <c:v>97.495</c:v>
                </c:pt>
                <c:pt idx="2029">
                  <c:v>97.495</c:v>
                </c:pt>
                <c:pt idx="2030">
                  <c:v>97.495</c:v>
                </c:pt>
                <c:pt idx="2031">
                  <c:v>97.495</c:v>
                </c:pt>
                <c:pt idx="2032">
                  <c:v>97.495</c:v>
                </c:pt>
                <c:pt idx="2033">
                  <c:v>97.495</c:v>
                </c:pt>
                <c:pt idx="2034">
                  <c:v>97.495</c:v>
                </c:pt>
                <c:pt idx="2035">
                  <c:v>97.505</c:v>
                </c:pt>
                <c:pt idx="2036">
                  <c:v>97.505</c:v>
                </c:pt>
                <c:pt idx="2037">
                  <c:v>97.505</c:v>
                </c:pt>
                <c:pt idx="2038">
                  <c:v>97.505</c:v>
                </c:pt>
                <c:pt idx="2039">
                  <c:v>97.505</c:v>
                </c:pt>
                <c:pt idx="2040">
                  <c:v>97.505</c:v>
                </c:pt>
                <c:pt idx="2041">
                  <c:v>97.505</c:v>
                </c:pt>
                <c:pt idx="2042">
                  <c:v>97.505</c:v>
                </c:pt>
                <c:pt idx="2043">
                  <c:v>97.505</c:v>
                </c:pt>
                <c:pt idx="2044">
                  <c:v>97.505</c:v>
                </c:pt>
                <c:pt idx="2045">
                  <c:v>97.505</c:v>
                </c:pt>
                <c:pt idx="2046">
                  <c:v>97.505</c:v>
                </c:pt>
                <c:pt idx="2047">
                  <c:v>97.505</c:v>
                </c:pt>
                <c:pt idx="2048">
                  <c:v>97.505</c:v>
                </c:pt>
                <c:pt idx="2049">
                  <c:v>97.505</c:v>
                </c:pt>
                <c:pt idx="2050">
                  <c:v>97.505</c:v>
                </c:pt>
                <c:pt idx="2051">
                  <c:v>97.505</c:v>
                </c:pt>
                <c:pt idx="2052">
                  <c:v>97.505</c:v>
                </c:pt>
                <c:pt idx="2053">
                  <c:v>97.516</c:v>
                </c:pt>
                <c:pt idx="2054">
                  <c:v>97.516</c:v>
                </c:pt>
                <c:pt idx="2055">
                  <c:v>97.516</c:v>
                </c:pt>
                <c:pt idx="2056">
                  <c:v>97.516</c:v>
                </c:pt>
                <c:pt idx="2057">
                  <c:v>97.516</c:v>
                </c:pt>
                <c:pt idx="2058">
                  <c:v>97.516</c:v>
                </c:pt>
                <c:pt idx="2059">
                  <c:v>97.516</c:v>
                </c:pt>
                <c:pt idx="2060">
                  <c:v>97.516</c:v>
                </c:pt>
                <c:pt idx="2061">
                  <c:v>97.516</c:v>
                </c:pt>
                <c:pt idx="2062">
                  <c:v>97.516</c:v>
                </c:pt>
                <c:pt idx="2063">
                  <c:v>97.516</c:v>
                </c:pt>
                <c:pt idx="2064">
                  <c:v>97.516</c:v>
                </c:pt>
                <c:pt idx="2065">
                  <c:v>97.516</c:v>
                </c:pt>
                <c:pt idx="2066">
                  <c:v>97.516</c:v>
                </c:pt>
                <c:pt idx="2067">
                  <c:v>97.516</c:v>
                </c:pt>
                <c:pt idx="2068">
                  <c:v>97.516</c:v>
                </c:pt>
                <c:pt idx="2069">
                  <c:v>97.516</c:v>
                </c:pt>
                <c:pt idx="2070">
                  <c:v>97.516</c:v>
                </c:pt>
                <c:pt idx="2071">
                  <c:v>97.516</c:v>
                </c:pt>
                <c:pt idx="2072">
                  <c:v>97.526</c:v>
                </c:pt>
                <c:pt idx="2073">
                  <c:v>97.526</c:v>
                </c:pt>
                <c:pt idx="2074">
                  <c:v>97.526</c:v>
                </c:pt>
                <c:pt idx="2075">
                  <c:v>97.526</c:v>
                </c:pt>
                <c:pt idx="2076">
                  <c:v>97.526</c:v>
                </c:pt>
                <c:pt idx="2077">
                  <c:v>97.526</c:v>
                </c:pt>
                <c:pt idx="2078">
                  <c:v>97.526</c:v>
                </c:pt>
                <c:pt idx="2079">
                  <c:v>97.526</c:v>
                </c:pt>
                <c:pt idx="2080">
                  <c:v>97.526</c:v>
                </c:pt>
                <c:pt idx="2081">
                  <c:v>97.526</c:v>
                </c:pt>
                <c:pt idx="2082">
                  <c:v>97.526</c:v>
                </c:pt>
                <c:pt idx="2083">
                  <c:v>97.526</c:v>
                </c:pt>
                <c:pt idx="2084">
                  <c:v>97.526</c:v>
                </c:pt>
                <c:pt idx="2085">
                  <c:v>97.526</c:v>
                </c:pt>
                <c:pt idx="2086">
                  <c:v>97.526</c:v>
                </c:pt>
                <c:pt idx="2087">
                  <c:v>97.526</c:v>
                </c:pt>
                <c:pt idx="2088">
                  <c:v>97.526</c:v>
                </c:pt>
                <c:pt idx="2089">
                  <c:v>97.526</c:v>
                </c:pt>
                <c:pt idx="2090">
                  <c:v>97.536</c:v>
                </c:pt>
                <c:pt idx="2091">
                  <c:v>97.536</c:v>
                </c:pt>
                <c:pt idx="2092">
                  <c:v>97.536</c:v>
                </c:pt>
                <c:pt idx="2093">
                  <c:v>97.536</c:v>
                </c:pt>
                <c:pt idx="2094">
                  <c:v>97.536</c:v>
                </c:pt>
                <c:pt idx="2095">
                  <c:v>97.536</c:v>
                </c:pt>
                <c:pt idx="2096">
                  <c:v>97.536</c:v>
                </c:pt>
                <c:pt idx="2097">
                  <c:v>97.536</c:v>
                </c:pt>
                <c:pt idx="2098">
                  <c:v>97.536</c:v>
                </c:pt>
                <c:pt idx="2099">
                  <c:v>97.536</c:v>
                </c:pt>
                <c:pt idx="2100">
                  <c:v>97.536</c:v>
                </c:pt>
                <c:pt idx="2101">
                  <c:v>97.536</c:v>
                </c:pt>
                <c:pt idx="2102">
                  <c:v>97.536</c:v>
                </c:pt>
                <c:pt idx="2103">
                  <c:v>97.536</c:v>
                </c:pt>
                <c:pt idx="2104">
                  <c:v>97.536</c:v>
                </c:pt>
                <c:pt idx="2105">
                  <c:v>97.536</c:v>
                </c:pt>
                <c:pt idx="2106">
                  <c:v>97.536</c:v>
                </c:pt>
                <c:pt idx="2107">
                  <c:v>97.536</c:v>
                </c:pt>
                <c:pt idx="2108">
                  <c:v>97.546</c:v>
                </c:pt>
                <c:pt idx="2109">
                  <c:v>97.546</c:v>
                </c:pt>
                <c:pt idx="2110">
                  <c:v>97.546</c:v>
                </c:pt>
                <c:pt idx="2111">
                  <c:v>97.546</c:v>
                </c:pt>
                <c:pt idx="2112">
                  <c:v>97.546</c:v>
                </c:pt>
                <c:pt idx="2113">
                  <c:v>97.546</c:v>
                </c:pt>
                <c:pt idx="2114">
                  <c:v>97.546</c:v>
                </c:pt>
                <c:pt idx="2115">
                  <c:v>97.546</c:v>
                </c:pt>
                <c:pt idx="2116">
                  <c:v>97.546</c:v>
                </c:pt>
                <c:pt idx="2117">
                  <c:v>97.546</c:v>
                </c:pt>
                <c:pt idx="2118">
                  <c:v>97.546</c:v>
                </c:pt>
                <c:pt idx="2119">
                  <c:v>97.546</c:v>
                </c:pt>
                <c:pt idx="2120">
                  <c:v>97.546</c:v>
                </c:pt>
                <c:pt idx="2121">
                  <c:v>97.546</c:v>
                </c:pt>
                <c:pt idx="2122">
                  <c:v>97.546</c:v>
                </c:pt>
                <c:pt idx="2123">
                  <c:v>97.546</c:v>
                </c:pt>
                <c:pt idx="2124">
                  <c:v>97.546</c:v>
                </c:pt>
                <c:pt idx="2125">
                  <c:v>97.546</c:v>
                </c:pt>
                <c:pt idx="2126">
                  <c:v>97.556</c:v>
                </c:pt>
                <c:pt idx="2127">
                  <c:v>97.556</c:v>
                </c:pt>
                <c:pt idx="2128">
                  <c:v>97.556</c:v>
                </c:pt>
                <c:pt idx="2129">
                  <c:v>97.556</c:v>
                </c:pt>
                <c:pt idx="2130">
                  <c:v>97.556</c:v>
                </c:pt>
                <c:pt idx="2131">
                  <c:v>97.556</c:v>
                </c:pt>
                <c:pt idx="2132">
                  <c:v>97.556</c:v>
                </c:pt>
                <c:pt idx="2133">
                  <c:v>97.556</c:v>
                </c:pt>
                <c:pt idx="2134">
                  <c:v>97.556</c:v>
                </c:pt>
                <c:pt idx="2135">
                  <c:v>97.556</c:v>
                </c:pt>
                <c:pt idx="2136">
                  <c:v>97.556</c:v>
                </c:pt>
                <c:pt idx="2137">
                  <c:v>97.556</c:v>
                </c:pt>
                <c:pt idx="2138">
                  <c:v>97.556</c:v>
                </c:pt>
                <c:pt idx="2139">
                  <c:v>97.556</c:v>
                </c:pt>
                <c:pt idx="2140">
                  <c:v>97.556</c:v>
                </c:pt>
                <c:pt idx="2141">
                  <c:v>97.556</c:v>
                </c:pt>
                <c:pt idx="2142">
                  <c:v>97.556</c:v>
                </c:pt>
                <c:pt idx="2143">
                  <c:v>97.556</c:v>
                </c:pt>
                <c:pt idx="2144">
                  <c:v>97.566</c:v>
                </c:pt>
                <c:pt idx="2145">
                  <c:v>97.566</c:v>
                </c:pt>
                <c:pt idx="2146">
                  <c:v>97.566</c:v>
                </c:pt>
                <c:pt idx="2147">
                  <c:v>97.566</c:v>
                </c:pt>
                <c:pt idx="2148">
                  <c:v>97.566</c:v>
                </c:pt>
                <c:pt idx="2149">
                  <c:v>97.566</c:v>
                </c:pt>
                <c:pt idx="2150">
                  <c:v>97.566</c:v>
                </c:pt>
                <c:pt idx="2151">
                  <c:v>97.566</c:v>
                </c:pt>
                <c:pt idx="2152">
                  <c:v>97.566</c:v>
                </c:pt>
                <c:pt idx="2153">
                  <c:v>97.566</c:v>
                </c:pt>
                <c:pt idx="2154">
                  <c:v>97.566</c:v>
                </c:pt>
                <c:pt idx="2155">
                  <c:v>97.566</c:v>
                </c:pt>
                <c:pt idx="2156">
                  <c:v>97.566</c:v>
                </c:pt>
                <c:pt idx="2157">
                  <c:v>97.566</c:v>
                </c:pt>
                <c:pt idx="2158">
                  <c:v>97.566</c:v>
                </c:pt>
                <c:pt idx="2159">
                  <c:v>97.566</c:v>
                </c:pt>
                <c:pt idx="2160">
                  <c:v>97.566</c:v>
                </c:pt>
                <c:pt idx="2161">
                  <c:v>97.566</c:v>
                </c:pt>
                <c:pt idx="2162">
                  <c:v>97.576</c:v>
                </c:pt>
                <c:pt idx="2163">
                  <c:v>97.576</c:v>
                </c:pt>
                <c:pt idx="2164">
                  <c:v>97.576</c:v>
                </c:pt>
                <c:pt idx="2165">
                  <c:v>97.576</c:v>
                </c:pt>
                <c:pt idx="2166">
                  <c:v>97.576</c:v>
                </c:pt>
                <c:pt idx="2167">
                  <c:v>97.576</c:v>
                </c:pt>
                <c:pt idx="2168">
                  <c:v>97.576</c:v>
                </c:pt>
                <c:pt idx="2169">
                  <c:v>97.576</c:v>
                </c:pt>
                <c:pt idx="2170">
                  <c:v>97.576</c:v>
                </c:pt>
                <c:pt idx="2171">
                  <c:v>97.576</c:v>
                </c:pt>
                <c:pt idx="2172">
                  <c:v>97.576</c:v>
                </c:pt>
                <c:pt idx="2173">
                  <c:v>97.576</c:v>
                </c:pt>
                <c:pt idx="2174">
                  <c:v>97.576</c:v>
                </c:pt>
                <c:pt idx="2175">
                  <c:v>97.576</c:v>
                </c:pt>
                <c:pt idx="2176">
                  <c:v>97.576</c:v>
                </c:pt>
                <c:pt idx="2177">
                  <c:v>97.576</c:v>
                </c:pt>
                <c:pt idx="2178">
                  <c:v>97.576</c:v>
                </c:pt>
                <c:pt idx="2179">
                  <c:v>97.576</c:v>
                </c:pt>
                <c:pt idx="2180">
                  <c:v>97.586</c:v>
                </c:pt>
                <c:pt idx="2181">
                  <c:v>97.586</c:v>
                </c:pt>
                <c:pt idx="2182">
                  <c:v>97.586</c:v>
                </c:pt>
                <c:pt idx="2183">
                  <c:v>97.586</c:v>
                </c:pt>
                <c:pt idx="2184">
                  <c:v>97.586</c:v>
                </c:pt>
                <c:pt idx="2185">
                  <c:v>97.586</c:v>
                </c:pt>
                <c:pt idx="2186">
                  <c:v>97.586</c:v>
                </c:pt>
                <c:pt idx="2187">
                  <c:v>97.586</c:v>
                </c:pt>
                <c:pt idx="2188">
                  <c:v>97.586</c:v>
                </c:pt>
                <c:pt idx="2189">
                  <c:v>97.586</c:v>
                </c:pt>
                <c:pt idx="2190">
                  <c:v>97.586</c:v>
                </c:pt>
                <c:pt idx="2191">
                  <c:v>97.586</c:v>
                </c:pt>
                <c:pt idx="2192">
                  <c:v>97.586</c:v>
                </c:pt>
                <c:pt idx="2193">
                  <c:v>97.586</c:v>
                </c:pt>
                <c:pt idx="2194">
                  <c:v>97.586</c:v>
                </c:pt>
                <c:pt idx="2195">
                  <c:v>97.586</c:v>
                </c:pt>
                <c:pt idx="2196">
                  <c:v>97.586</c:v>
                </c:pt>
                <c:pt idx="2197">
                  <c:v>97.586</c:v>
                </c:pt>
                <c:pt idx="2198">
                  <c:v>97.596</c:v>
                </c:pt>
                <c:pt idx="2199">
                  <c:v>97.596</c:v>
                </c:pt>
                <c:pt idx="2200">
                  <c:v>97.596</c:v>
                </c:pt>
                <c:pt idx="2201">
                  <c:v>97.596</c:v>
                </c:pt>
                <c:pt idx="2202">
                  <c:v>97.596</c:v>
                </c:pt>
                <c:pt idx="2203">
                  <c:v>97.596</c:v>
                </c:pt>
                <c:pt idx="2204">
                  <c:v>97.596</c:v>
                </c:pt>
                <c:pt idx="2205">
                  <c:v>97.596</c:v>
                </c:pt>
                <c:pt idx="2206">
                  <c:v>97.596</c:v>
                </c:pt>
                <c:pt idx="2207">
                  <c:v>97.596</c:v>
                </c:pt>
                <c:pt idx="2208">
                  <c:v>97.596</c:v>
                </c:pt>
                <c:pt idx="2209">
                  <c:v>97.596</c:v>
                </c:pt>
                <c:pt idx="2210">
                  <c:v>97.596</c:v>
                </c:pt>
                <c:pt idx="2211">
                  <c:v>97.596</c:v>
                </c:pt>
                <c:pt idx="2212">
                  <c:v>97.596</c:v>
                </c:pt>
                <c:pt idx="2213">
                  <c:v>97.596</c:v>
                </c:pt>
                <c:pt idx="2214">
                  <c:v>97.596</c:v>
                </c:pt>
                <c:pt idx="2215">
                  <c:v>97.606</c:v>
                </c:pt>
                <c:pt idx="2216">
                  <c:v>97.606</c:v>
                </c:pt>
                <c:pt idx="2217">
                  <c:v>97.606</c:v>
                </c:pt>
                <c:pt idx="2218">
                  <c:v>97.606</c:v>
                </c:pt>
                <c:pt idx="2219">
                  <c:v>97.606</c:v>
                </c:pt>
                <c:pt idx="2220">
                  <c:v>97.606</c:v>
                </c:pt>
                <c:pt idx="2221">
                  <c:v>97.606</c:v>
                </c:pt>
                <c:pt idx="2222">
                  <c:v>97.606</c:v>
                </c:pt>
                <c:pt idx="2223">
                  <c:v>97.606</c:v>
                </c:pt>
                <c:pt idx="2224">
                  <c:v>97.606</c:v>
                </c:pt>
                <c:pt idx="2225">
                  <c:v>97.606</c:v>
                </c:pt>
                <c:pt idx="2226">
                  <c:v>97.606</c:v>
                </c:pt>
                <c:pt idx="2227">
                  <c:v>97.606</c:v>
                </c:pt>
                <c:pt idx="2228">
                  <c:v>97.606</c:v>
                </c:pt>
                <c:pt idx="2229">
                  <c:v>97.606</c:v>
                </c:pt>
                <c:pt idx="2230">
                  <c:v>97.606</c:v>
                </c:pt>
                <c:pt idx="2231">
                  <c:v>97.606</c:v>
                </c:pt>
                <c:pt idx="2232">
                  <c:v>97.606</c:v>
                </c:pt>
                <c:pt idx="2233">
                  <c:v>97.617</c:v>
                </c:pt>
                <c:pt idx="2234">
                  <c:v>97.617</c:v>
                </c:pt>
                <c:pt idx="2235">
                  <c:v>97.617</c:v>
                </c:pt>
                <c:pt idx="2236">
                  <c:v>97.617</c:v>
                </c:pt>
                <c:pt idx="2237">
                  <c:v>97.617</c:v>
                </c:pt>
                <c:pt idx="2238">
                  <c:v>97.617</c:v>
                </c:pt>
                <c:pt idx="2239">
                  <c:v>97.617</c:v>
                </c:pt>
                <c:pt idx="2240">
                  <c:v>97.617</c:v>
                </c:pt>
                <c:pt idx="2241">
                  <c:v>97.617</c:v>
                </c:pt>
                <c:pt idx="2242">
                  <c:v>97.617</c:v>
                </c:pt>
                <c:pt idx="2243">
                  <c:v>97.617</c:v>
                </c:pt>
                <c:pt idx="2244">
                  <c:v>97.617</c:v>
                </c:pt>
                <c:pt idx="2245">
                  <c:v>97.617</c:v>
                </c:pt>
                <c:pt idx="2246">
                  <c:v>97.617</c:v>
                </c:pt>
                <c:pt idx="2247">
                  <c:v>97.617</c:v>
                </c:pt>
                <c:pt idx="2248">
                  <c:v>97.617</c:v>
                </c:pt>
                <c:pt idx="2249">
                  <c:v>97.617</c:v>
                </c:pt>
                <c:pt idx="2250">
                  <c:v>97.617</c:v>
                </c:pt>
                <c:pt idx="2251">
                  <c:v>97.627</c:v>
                </c:pt>
                <c:pt idx="2252">
                  <c:v>97.627</c:v>
                </c:pt>
                <c:pt idx="2253">
                  <c:v>97.627</c:v>
                </c:pt>
                <c:pt idx="2254">
                  <c:v>97.627</c:v>
                </c:pt>
                <c:pt idx="2255">
                  <c:v>97.627</c:v>
                </c:pt>
                <c:pt idx="2256">
                  <c:v>97.627</c:v>
                </c:pt>
                <c:pt idx="2257">
                  <c:v>97.627</c:v>
                </c:pt>
                <c:pt idx="2258">
                  <c:v>97.627</c:v>
                </c:pt>
                <c:pt idx="2259">
                  <c:v>97.627</c:v>
                </c:pt>
                <c:pt idx="2260">
                  <c:v>97.627</c:v>
                </c:pt>
                <c:pt idx="2261">
                  <c:v>97.627</c:v>
                </c:pt>
                <c:pt idx="2262">
                  <c:v>97.627</c:v>
                </c:pt>
                <c:pt idx="2263">
                  <c:v>97.627</c:v>
                </c:pt>
                <c:pt idx="2264">
                  <c:v>97.627</c:v>
                </c:pt>
                <c:pt idx="2265">
                  <c:v>97.627</c:v>
                </c:pt>
                <c:pt idx="2266">
                  <c:v>97.627</c:v>
                </c:pt>
                <c:pt idx="2267">
                  <c:v>97.627</c:v>
                </c:pt>
                <c:pt idx="2268">
                  <c:v>97.627</c:v>
                </c:pt>
                <c:pt idx="2269">
                  <c:v>97.637</c:v>
                </c:pt>
                <c:pt idx="2270">
                  <c:v>97.637</c:v>
                </c:pt>
                <c:pt idx="2271">
                  <c:v>97.637</c:v>
                </c:pt>
                <c:pt idx="2272">
                  <c:v>97.637</c:v>
                </c:pt>
                <c:pt idx="2273">
                  <c:v>97.637</c:v>
                </c:pt>
                <c:pt idx="2274">
                  <c:v>97.637</c:v>
                </c:pt>
                <c:pt idx="2275">
                  <c:v>97.637</c:v>
                </c:pt>
                <c:pt idx="2276">
                  <c:v>97.637</c:v>
                </c:pt>
                <c:pt idx="2277">
                  <c:v>97.637</c:v>
                </c:pt>
                <c:pt idx="2278">
                  <c:v>97.637</c:v>
                </c:pt>
                <c:pt idx="2279">
                  <c:v>97.637</c:v>
                </c:pt>
                <c:pt idx="2280">
                  <c:v>97.637</c:v>
                </c:pt>
                <c:pt idx="2281">
                  <c:v>97.637</c:v>
                </c:pt>
                <c:pt idx="2282">
                  <c:v>97.637</c:v>
                </c:pt>
                <c:pt idx="2283">
                  <c:v>97.637</c:v>
                </c:pt>
                <c:pt idx="2284">
                  <c:v>97.637</c:v>
                </c:pt>
                <c:pt idx="2285">
                  <c:v>97.637</c:v>
                </c:pt>
                <c:pt idx="2286">
                  <c:v>97.647</c:v>
                </c:pt>
                <c:pt idx="2287">
                  <c:v>97.647</c:v>
                </c:pt>
                <c:pt idx="2288">
                  <c:v>97.647</c:v>
                </c:pt>
                <c:pt idx="2289">
                  <c:v>97.647</c:v>
                </c:pt>
                <c:pt idx="2290">
                  <c:v>97.647</c:v>
                </c:pt>
                <c:pt idx="2291">
                  <c:v>97.647</c:v>
                </c:pt>
                <c:pt idx="2292">
                  <c:v>97.647</c:v>
                </c:pt>
                <c:pt idx="2293">
                  <c:v>97.647</c:v>
                </c:pt>
                <c:pt idx="2294">
                  <c:v>97.647</c:v>
                </c:pt>
                <c:pt idx="2295">
                  <c:v>97.647</c:v>
                </c:pt>
                <c:pt idx="2296">
                  <c:v>97.647</c:v>
                </c:pt>
                <c:pt idx="2297">
                  <c:v>97.647</c:v>
                </c:pt>
                <c:pt idx="2298">
                  <c:v>97.647</c:v>
                </c:pt>
                <c:pt idx="2299">
                  <c:v>97.647</c:v>
                </c:pt>
                <c:pt idx="2300">
                  <c:v>97.647</c:v>
                </c:pt>
                <c:pt idx="2301">
                  <c:v>97.647</c:v>
                </c:pt>
                <c:pt idx="2302">
                  <c:v>97.647</c:v>
                </c:pt>
                <c:pt idx="2303">
                  <c:v>97.647</c:v>
                </c:pt>
                <c:pt idx="2304">
                  <c:v>97.657</c:v>
                </c:pt>
                <c:pt idx="2305">
                  <c:v>97.657</c:v>
                </c:pt>
                <c:pt idx="2306">
                  <c:v>97.657</c:v>
                </c:pt>
                <c:pt idx="2307">
                  <c:v>97.657</c:v>
                </c:pt>
                <c:pt idx="2308">
                  <c:v>97.657</c:v>
                </c:pt>
                <c:pt idx="2309">
                  <c:v>97.657</c:v>
                </c:pt>
                <c:pt idx="2310">
                  <c:v>97.657</c:v>
                </c:pt>
                <c:pt idx="2311">
                  <c:v>97.657</c:v>
                </c:pt>
                <c:pt idx="2312">
                  <c:v>97.657</c:v>
                </c:pt>
                <c:pt idx="2313">
                  <c:v>97.657</c:v>
                </c:pt>
                <c:pt idx="2314">
                  <c:v>97.657</c:v>
                </c:pt>
                <c:pt idx="2315">
                  <c:v>97.657</c:v>
                </c:pt>
                <c:pt idx="2316">
                  <c:v>97.657</c:v>
                </c:pt>
                <c:pt idx="2317">
                  <c:v>97.657</c:v>
                </c:pt>
                <c:pt idx="2318">
                  <c:v>97.657</c:v>
                </c:pt>
                <c:pt idx="2319">
                  <c:v>97.657</c:v>
                </c:pt>
                <c:pt idx="2320">
                  <c:v>97.657</c:v>
                </c:pt>
                <c:pt idx="2321">
                  <c:v>97.657</c:v>
                </c:pt>
                <c:pt idx="2322">
                  <c:v>97.667</c:v>
                </c:pt>
                <c:pt idx="2323">
                  <c:v>97.667</c:v>
                </c:pt>
                <c:pt idx="2324">
                  <c:v>97.667</c:v>
                </c:pt>
                <c:pt idx="2325">
                  <c:v>97.667</c:v>
                </c:pt>
                <c:pt idx="2326">
                  <c:v>97.667</c:v>
                </c:pt>
                <c:pt idx="2327">
                  <c:v>97.667</c:v>
                </c:pt>
                <c:pt idx="2328">
                  <c:v>97.667</c:v>
                </c:pt>
                <c:pt idx="2329">
                  <c:v>97.667</c:v>
                </c:pt>
                <c:pt idx="2330">
                  <c:v>97.667</c:v>
                </c:pt>
                <c:pt idx="2331">
                  <c:v>97.667</c:v>
                </c:pt>
                <c:pt idx="2332">
                  <c:v>97.667</c:v>
                </c:pt>
                <c:pt idx="2333">
                  <c:v>97.667</c:v>
                </c:pt>
                <c:pt idx="2334">
                  <c:v>97.667</c:v>
                </c:pt>
                <c:pt idx="2335">
                  <c:v>97.667</c:v>
                </c:pt>
                <c:pt idx="2336">
                  <c:v>97.667</c:v>
                </c:pt>
                <c:pt idx="2337">
                  <c:v>97.667</c:v>
                </c:pt>
                <c:pt idx="2338">
                  <c:v>97.667</c:v>
                </c:pt>
                <c:pt idx="2339">
                  <c:v>97.677</c:v>
                </c:pt>
                <c:pt idx="2340">
                  <c:v>97.677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422571"/>
        <c:axId val="233033104"/>
      </c:scatterChart>
      <c:valAx>
        <c:axId val="411422571"/>
        <c:scaling>
          <c:orientation val="minMax"/>
          <c:max val="2500"/>
          <c:min val="250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16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波长</a:t>
                </a:r>
                <a:r>
                  <a:rPr lang="zh-CN" altLang="en-US" sz="1100" b="0" i="0" u="none" strike="noStrike" baseline="0">
                    <a:solidFill>
                      <a:srgbClr val="000000"/>
                    </a:solidFill>
                    <a:latin typeface="Arial" panose="020B0604020202020204" charset="-122"/>
                    <a:ea typeface="Arial" panose="020B0604020202020204" charset="-122"/>
                    <a:cs typeface="Arial" panose="020B0604020202020204" charset="-122"/>
                  </a:rPr>
                  <a:t>(nm)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>
            <c:manualLayout>
              <c:xMode val="edge"/>
              <c:yMode val="edge"/>
              <c:x val="0.457336342163079"/>
              <c:y val="0.880051817172205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ysDash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95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defRPr>
            </a:pPr>
          </a:p>
        </c:txPr>
        <c:crossAx val="233033104"/>
        <c:crosses val="autoZero"/>
        <c:crossBetween val="midCat"/>
        <c:majorUnit val="250"/>
        <c:minorUnit val="250"/>
      </c:valAx>
      <c:valAx>
        <c:axId val="233033104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1600" b="0" i="0" u="none" strike="noStrike" baseline="0">
                    <a:solidFill>
                      <a:srgbClr val="000000"/>
                    </a:solidFill>
                    <a:uFillTx/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反射率</a:t>
                </a:r>
                <a:r>
                  <a:rPr lang="zh-CN" altLang="en-US" sz="1600" b="0" i="0" u="none" strike="noStrike" baseline="0">
                    <a:solidFill>
                      <a:srgbClr val="000000"/>
                    </a:solidFill>
                    <a:uFillTx/>
                    <a:latin typeface="Arial" panose="020B0604020202020204" charset="-122"/>
                    <a:ea typeface="Arial" panose="020B0604020202020204" charset="-122"/>
                    <a:cs typeface="Arial" panose="020B0604020202020204" charset="-122"/>
                  </a:rPr>
                  <a:t>(%)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uFillTx/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>
            <c:manualLayout>
              <c:xMode val="edge"/>
              <c:yMode val="edge"/>
              <c:x val="0.0105820105820106"/>
              <c:y val="0.326103812464823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95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defRPr>
            </a:pPr>
          </a:p>
        </c:txPr>
        <c:crossAx val="411422571"/>
        <c:crossesAt val="200"/>
        <c:crossBetween val="midCat"/>
        <c:majorUnit val="10"/>
        <c:minorUnit val="0.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prstDash val="solid"/>
      <a:round/>
    </a:ln>
  </c:spPr>
  <c:txPr>
    <a:bodyPr rot="0" wrap="square" anchor="ctr" anchorCtr="1"/>
    <a:lstStyle/>
    <a:p>
      <a:pPr>
        <a:defRPr lang="zh-CN" sz="105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235585</xdr:colOff>
      <xdr:row>0</xdr:row>
      <xdr:rowOff>68580</xdr:rowOff>
    </xdr:from>
    <xdr:to>
      <xdr:col>3</xdr:col>
      <xdr:colOff>1534160</xdr:colOff>
      <xdr:row>0</xdr:row>
      <xdr:rowOff>3668395</xdr:rowOff>
    </xdr:to>
    <xdr:graphicFrame>
      <xdr:nvGraphicFramePr>
        <xdr:cNvPr id="3" name="Chart 2"/>
        <xdr:cNvGraphicFramePr/>
      </xdr:nvGraphicFramePr>
      <xdr:xfrm>
        <a:off x="235585" y="68580"/>
        <a:ext cx="5403850" cy="35998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75565</xdr:colOff>
      <xdr:row>0</xdr:row>
      <xdr:rowOff>44450</xdr:rowOff>
    </xdr:from>
    <xdr:to>
      <xdr:col>3</xdr:col>
      <xdr:colOff>84455</xdr:colOff>
      <xdr:row>0</xdr:row>
      <xdr:rowOff>3644265</xdr:rowOff>
    </xdr:to>
    <xdr:graphicFrame>
      <xdr:nvGraphicFramePr>
        <xdr:cNvPr id="2" name="图表 8"/>
        <xdr:cNvGraphicFramePr/>
      </xdr:nvGraphicFramePr>
      <xdr:xfrm>
        <a:off x="75565" y="44450"/>
        <a:ext cx="5409565" cy="35998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</xdr:row>
      <xdr:rowOff>76200</xdr:rowOff>
    </xdr:from>
    <xdr:to>
      <xdr:col>3</xdr:col>
      <xdr:colOff>19050</xdr:colOff>
      <xdr:row>2</xdr:row>
      <xdr:rowOff>76200</xdr:rowOff>
    </xdr:to>
    <xdr:sp>
      <xdr:nvSpPr>
        <xdr:cNvPr id="3" name="Line 12"/>
        <xdr:cNvSpPr/>
      </xdr:nvSpPr>
      <xdr:spPr>
        <a:xfrm flipV="1">
          <a:off x="428625" y="4133850"/>
          <a:ext cx="4991100" cy="0"/>
        </a:xfrm>
        <a:prstGeom prst="line">
          <a:avLst/>
        </a:prstGeom>
        <a:ln w="1905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5"/>
  <sheetViews>
    <sheetView zoomScale="85" zoomScaleNormal="85" workbookViewId="0">
      <pane ySplit="4" topLeftCell="A5" activePane="bottomLeft" state="frozen"/>
      <selection/>
      <selection pane="bottomLeft" activeCell="K1" sqref="K1"/>
    </sheetView>
  </sheetViews>
  <sheetFormatPr defaultColWidth="9" defaultRowHeight="13.5" outlineLevelCol="5"/>
  <cols>
    <col min="1" max="2" width="16.625" customWidth="1"/>
    <col min="3" max="4" width="20.625" customWidth="1"/>
    <col min="5" max="5" width="15.7083333333333" customWidth="1"/>
    <col min="6" max="6" width="15.425" customWidth="1"/>
  </cols>
  <sheetData>
    <row r="1" ht="300" customHeight="1"/>
    <row r="2" ht="20" customHeight="1" spans="3:4">
      <c r="C2" s="17" t="s">
        <v>0</v>
      </c>
      <c r="D2" s="18"/>
    </row>
    <row r="3" ht="20" customHeight="1" spans="3:4">
      <c r="C3" s="12" t="s">
        <v>1</v>
      </c>
      <c r="D3" s="12" t="s">
        <v>2</v>
      </c>
    </row>
    <row r="4" ht="20" customHeight="1" spans="3:6">
      <c r="C4" s="19" t="s">
        <v>3</v>
      </c>
      <c r="D4" s="19" t="s">
        <v>4</v>
      </c>
      <c r="E4" s="20"/>
      <c r="F4" s="20"/>
    </row>
    <row r="5" spans="1:4">
      <c r="A5" s="21"/>
      <c r="B5" s="21"/>
      <c r="C5" s="22">
        <v>800</v>
      </c>
      <c r="D5" s="22">
        <v>12.95648</v>
      </c>
    </row>
    <row r="6" spans="1:4">
      <c r="A6" s="21"/>
      <c r="B6" s="21"/>
      <c r="C6" s="22">
        <v>799</v>
      </c>
      <c r="D6" s="22">
        <v>12.94196</v>
      </c>
    </row>
    <row r="7" spans="1:4">
      <c r="A7" s="21"/>
      <c r="B7" s="21"/>
      <c r="C7" s="22">
        <v>798</v>
      </c>
      <c r="D7" s="22">
        <v>12.92965</v>
      </c>
    </row>
    <row r="8" spans="1:4">
      <c r="A8" s="21"/>
      <c r="B8" s="21"/>
      <c r="C8" s="22">
        <v>797</v>
      </c>
      <c r="D8" s="22">
        <v>12.90751</v>
      </c>
    </row>
    <row r="9" spans="1:4">
      <c r="A9" s="23" t="s">
        <v>5</v>
      </c>
      <c r="B9" s="23"/>
      <c r="C9" s="22">
        <v>796</v>
      </c>
      <c r="D9" s="22">
        <v>12.89985</v>
      </c>
    </row>
    <row r="10" ht="15" customHeight="1" spans="1:4">
      <c r="A10" s="24" t="s">
        <v>0</v>
      </c>
      <c r="B10" s="24"/>
      <c r="C10" s="22">
        <v>795</v>
      </c>
      <c r="D10" s="22">
        <v>12.8913</v>
      </c>
    </row>
    <row r="11" spans="1:4">
      <c r="A11" s="24"/>
      <c r="B11" s="24"/>
      <c r="C11" s="22">
        <v>794</v>
      </c>
      <c r="D11" s="22">
        <v>12.87625</v>
      </c>
    </row>
    <row r="12" spans="1:4">
      <c r="A12" s="25" t="s">
        <v>6</v>
      </c>
      <c r="B12" s="26" t="s">
        <v>7</v>
      </c>
      <c r="C12" s="22">
        <v>793</v>
      </c>
      <c r="D12" s="22">
        <v>12.85825</v>
      </c>
    </row>
    <row r="13" spans="1:4">
      <c r="A13" s="27" t="s">
        <v>8</v>
      </c>
      <c r="B13" s="27"/>
      <c r="C13" s="22">
        <v>792</v>
      </c>
      <c r="D13" s="22">
        <v>12.84962</v>
      </c>
    </row>
    <row r="14" spans="1:4">
      <c r="A14" s="27"/>
      <c r="B14" s="27"/>
      <c r="C14" s="22">
        <v>791</v>
      </c>
      <c r="D14" s="22">
        <v>12.83801</v>
      </c>
    </row>
    <row r="15" spans="1:4">
      <c r="A15" s="27"/>
      <c r="B15" s="27"/>
      <c r="C15" s="22">
        <v>790</v>
      </c>
      <c r="D15" s="22">
        <v>12.82074</v>
      </c>
    </row>
    <row r="16" spans="1:4">
      <c r="A16" s="27"/>
      <c r="B16" s="27"/>
      <c r="C16" s="22">
        <v>789</v>
      </c>
      <c r="D16" s="22">
        <v>12.80796</v>
      </c>
    </row>
    <row r="17" spans="1:4">
      <c r="A17" s="27"/>
      <c r="B17" s="27"/>
      <c r="C17" s="22">
        <v>788</v>
      </c>
      <c r="D17" s="22">
        <v>12.79124</v>
      </c>
    </row>
    <row r="18" spans="1:4">
      <c r="A18" s="27"/>
      <c r="B18" s="27"/>
      <c r="C18" s="22">
        <v>787</v>
      </c>
      <c r="D18" s="22">
        <v>12.77829</v>
      </c>
    </row>
    <row r="19" ht="15" customHeight="1" spans="1:4">
      <c r="A19" s="27"/>
      <c r="B19" s="27"/>
      <c r="C19" s="22">
        <v>786</v>
      </c>
      <c r="D19" s="22">
        <v>12.75711</v>
      </c>
    </row>
    <row r="20" spans="1:4">
      <c r="A20" s="27"/>
      <c r="B20" s="27"/>
      <c r="C20" s="22">
        <v>785</v>
      </c>
      <c r="D20" s="22">
        <v>12.74916</v>
      </c>
    </row>
    <row r="21" spans="1:4">
      <c r="A21" s="27"/>
      <c r="B21" s="27"/>
      <c r="C21" s="22">
        <v>784</v>
      </c>
      <c r="D21" s="22">
        <v>12.73463</v>
      </c>
    </row>
    <row r="22" spans="3:4">
      <c r="C22" s="22">
        <v>783</v>
      </c>
      <c r="D22" s="22">
        <v>12.71548</v>
      </c>
    </row>
    <row r="23" spans="1:4">
      <c r="A23" s="23"/>
      <c r="B23" s="23"/>
      <c r="C23" s="22">
        <v>782</v>
      </c>
      <c r="D23" s="22">
        <v>12.70018</v>
      </c>
    </row>
    <row r="24" spans="1:4">
      <c r="A24" s="23"/>
      <c r="B24" s="23"/>
      <c r="C24" s="22">
        <v>781</v>
      </c>
      <c r="D24" s="22">
        <v>12.68048</v>
      </c>
    </row>
    <row r="25" spans="1:4">
      <c r="A25" s="23"/>
      <c r="B25" s="23"/>
      <c r="C25" s="22">
        <v>780</v>
      </c>
      <c r="D25" s="22">
        <v>12.6672</v>
      </c>
    </row>
    <row r="26" spans="3:4">
      <c r="C26" s="22">
        <v>779</v>
      </c>
      <c r="D26" s="22">
        <v>12.65878</v>
      </c>
    </row>
    <row r="27" spans="3:4">
      <c r="C27" s="22">
        <v>778</v>
      </c>
      <c r="D27" s="22">
        <v>12.63535</v>
      </c>
    </row>
    <row r="28" spans="3:4">
      <c r="C28" s="22">
        <v>777</v>
      </c>
      <c r="D28" s="22">
        <v>12.62024</v>
      </c>
    </row>
    <row r="29" spans="3:4">
      <c r="C29" s="22">
        <v>776</v>
      </c>
      <c r="D29" s="22">
        <v>12.60701</v>
      </c>
    </row>
    <row r="30" spans="3:4">
      <c r="C30" s="22">
        <v>775</v>
      </c>
      <c r="D30" s="22">
        <v>12.59262</v>
      </c>
    </row>
    <row r="31" spans="3:4">
      <c r="C31" s="22">
        <v>774</v>
      </c>
      <c r="D31" s="22">
        <v>12.57769</v>
      </c>
    </row>
    <row r="32" spans="3:4">
      <c r="C32" s="22">
        <v>773</v>
      </c>
      <c r="D32" s="22">
        <v>12.559</v>
      </c>
    </row>
    <row r="33" spans="3:4">
      <c r="C33" s="22">
        <v>772</v>
      </c>
      <c r="D33" s="22">
        <v>12.54288</v>
      </c>
    </row>
    <row r="34" spans="3:4">
      <c r="C34" s="22">
        <v>771</v>
      </c>
      <c r="D34" s="22">
        <v>12.52871</v>
      </c>
    </row>
    <row r="35" spans="3:4">
      <c r="C35" s="22">
        <v>770</v>
      </c>
      <c r="D35" s="22">
        <v>12.51433</v>
      </c>
    </row>
    <row r="36" spans="3:4">
      <c r="C36" s="22">
        <v>769</v>
      </c>
      <c r="D36" s="22">
        <v>12.49021</v>
      </c>
    </row>
    <row r="37" spans="3:4">
      <c r="C37" s="22">
        <v>768</v>
      </c>
      <c r="D37" s="22">
        <v>12.47798</v>
      </c>
    </row>
    <row r="38" spans="3:4">
      <c r="C38" s="22">
        <v>767</v>
      </c>
      <c r="D38" s="22">
        <v>12.45674</v>
      </c>
    </row>
    <row r="39" spans="3:4">
      <c r="C39" s="22">
        <v>766</v>
      </c>
      <c r="D39" s="22">
        <v>12.44281</v>
      </c>
    </row>
    <row r="40" spans="3:4">
      <c r="C40" s="22">
        <v>765</v>
      </c>
      <c r="D40" s="22">
        <v>12.42615</v>
      </c>
    </row>
    <row r="41" spans="3:4">
      <c r="C41" s="22">
        <v>764</v>
      </c>
      <c r="D41" s="22">
        <v>12.40191</v>
      </c>
    </row>
    <row r="42" spans="3:4">
      <c r="C42" s="22">
        <v>763</v>
      </c>
      <c r="D42" s="22">
        <v>12.395</v>
      </c>
    </row>
    <row r="43" spans="3:4">
      <c r="C43" s="22">
        <v>762</v>
      </c>
      <c r="D43" s="22">
        <v>12.37355</v>
      </c>
    </row>
    <row r="44" spans="3:4">
      <c r="C44" s="22">
        <v>761</v>
      </c>
      <c r="D44" s="22">
        <v>12.35763</v>
      </c>
    </row>
    <row r="45" spans="3:4">
      <c r="C45" s="22">
        <v>760</v>
      </c>
      <c r="D45" s="22">
        <v>12.33555</v>
      </c>
    </row>
    <row r="46" spans="3:4">
      <c r="C46" s="22">
        <v>759</v>
      </c>
      <c r="D46" s="22">
        <v>12.31945</v>
      </c>
    </row>
    <row r="47" spans="3:4">
      <c r="C47" s="22">
        <v>758</v>
      </c>
      <c r="D47" s="22">
        <v>12.29587</v>
      </c>
    </row>
    <row r="48" spans="3:4">
      <c r="C48" s="22">
        <v>757</v>
      </c>
      <c r="D48" s="22">
        <v>12.27601</v>
      </c>
    </row>
    <row r="49" spans="3:4">
      <c r="C49" s="22">
        <v>756</v>
      </c>
      <c r="D49" s="22">
        <v>12.26118</v>
      </c>
    </row>
    <row r="50" spans="3:4">
      <c r="C50" s="22">
        <v>755</v>
      </c>
      <c r="D50" s="22">
        <v>12.24893</v>
      </c>
    </row>
    <row r="51" spans="3:4">
      <c r="C51" s="22">
        <v>754</v>
      </c>
      <c r="D51" s="22">
        <v>12.2246</v>
      </c>
    </row>
    <row r="52" spans="3:4">
      <c r="C52" s="22">
        <v>753</v>
      </c>
      <c r="D52" s="22">
        <v>12.20997</v>
      </c>
    </row>
    <row r="53" spans="3:4">
      <c r="C53" s="22">
        <v>752</v>
      </c>
      <c r="D53" s="22">
        <v>12.18894</v>
      </c>
    </row>
    <row r="54" spans="3:4">
      <c r="C54" s="22">
        <v>751</v>
      </c>
      <c r="D54" s="22">
        <v>12.17121</v>
      </c>
    </row>
    <row r="55" spans="3:4">
      <c r="C55" s="22">
        <v>750</v>
      </c>
      <c r="D55" s="22">
        <v>12.15494</v>
      </c>
    </row>
    <row r="56" spans="3:4">
      <c r="C56" s="22">
        <v>749</v>
      </c>
      <c r="D56" s="22">
        <v>12.12968</v>
      </c>
    </row>
    <row r="57" spans="3:4">
      <c r="C57" s="22">
        <v>748</v>
      </c>
      <c r="D57" s="22">
        <v>12.10622</v>
      </c>
    </row>
    <row r="58" spans="3:4">
      <c r="C58" s="22">
        <v>747</v>
      </c>
      <c r="D58" s="22">
        <v>12.08559</v>
      </c>
    </row>
    <row r="59" spans="3:4">
      <c r="C59" s="22">
        <v>746</v>
      </c>
      <c r="D59" s="22">
        <v>12.06725</v>
      </c>
    </row>
    <row r="60" spans="3:4">
      <c r="C60" s="22">
        <v>745</v>
      </c>
      <c r="D60" s="22">
        <v>12.04879</v>
      </c>
    </row>
    <row r="61" spans="3:4">
      <c r="C61" s="22">
        <v>744</v>
      </c>
      <c r="D61" s="22">
        <v>12.03234</v>
      </c>
    </row>
    <row r="62" spans="3:4">
      <c r="C62" s="22">
        <v>743</v>
      </c>
      <c r="D62" s="22">
        <v>12.00429</v>
      </c>
    </row>
    <row r="63" spans="3:4">
      <c r="C63" s="22">
        <v>742</v>
      </c>
      <c r="D63" s="22">
        <v>11.98613</v>
      </c>
    </row>
    <row r="64" spans="3:4">
      <c r="C64" s="22">
        <v>741</v>
      </c>
      <c r="D64" s="22">
        <v>11.96691</v>
      </c>
    </row>
    <row r="65" spans="3:4">
      <c r="C65" s="22">
        <v>740</v>
      </c>
      <c r="D65" s="22">
        <v>11.94722</v>
      </c>
    </row>
    <row r="66" spans="3:4">
      <c r="C66" s="22">
        <v>739</v>
      </c>
      <c r="D66" s="22">
        <v>11.92295</v>
      </c>
    </row>
    <row r="67" spans="3:4">
      <c r="C67" s="22">
        <v>738</v>
      </c>
      <c r="D67" s="22">
        <v>11.90253</v>
      </c>
    </row>
    <row r="68" spans="3:4">
      <c r="C68" s="22">
        <v>737</v>
      </c>
      <c r="D68" s="22">
        <v>11.88273</v>
      </c>
    </row>
    <row r="69" spans="3:4">
      <c r="C69" s="22">
        <v>736</v>
      </c>
      <c r="D69" s="22">
        <v>11.85777</v>
      </c>
    </row>
    <row r="70" spans="3:4">
      <c r="C70" s="22">
        <v>735</v>
      </c>
      <c r="D70" s="22">
        <v>11.83339</v>
      </c>
    </row>
    <row r="71" spans="3:4">
      <c r="C71" s="22">
        <v>734</v>
      </c>
      <c r="D71" s="22">
        <v>11.81181</v>
      </c>
    </row>
    <row r="72" spans="3:4">
      <c r="C72" s="22">
        <v>733</v>
      </c>
      <c r="D72" s="22">
        <v>11.79189</v>
      </c>
    </row>
    <row r="73" spans="3:4">
      <c r="C73" s="22">
        <v>732</v>
      </c>
      <c r="D73" s="22">
        <v>11.76846</v>
      </c>
    </row>
    <row r="74" spans="3:4">
      <c r="C74" s="22">
        <v>731</v>
      </c>
      <c r="D74" s="22">
        <v>11.74821</v>
      </c>
    </row>
    <row r="75" spans="3:4">
      <c r="C75" s="22">
        <v>730</v>
      </c>
      <c r="D75" s="22">
        <v>11.72684</v>
      </c>
    </row>
    <row r="76" spans="3:4">
      <c r="C76" s="22">
        <v>729</v>
      </c>
      <c r="D76" s="22">
        <v>11.70337</v>
      </c>
    </row>
    <row r="77" spans="3:4">
      <c r="C77" s="22">
        <v>728</v>
      </c>
      <c r="D77" s="22">
        <v>11.68466</v>
      </c>
    </row>
    <row r="78" spans="3:4">
      <c r="C78" s="22">
        <v>727</v>
      </c>
      <c r="D78" s="22">
        <v>11.65556</v>
      </c>
    </row>
    <row r="79" spans="3:4">
      <c r="C79" s="22">
        <v>726</v>
      </c>
      <c r="D79" s="22">
        <v>11.63083</v>
      </c>
    </row>
    <row r="80" spans="3:4">
      <c r="C80" s="22">
        <v>725</v>
      </c>
      <c r="D80" s="22">
        <v>11.61202</v>
      </c>
    </row>
    <row r="81" spans="3:4">
      <c r="C81" s="22">
        <v>724</v>
      </c>
      <c r="D81" s="22">
        <v>11.58991</v>
      </c>
    </row>
    <row r="82" spans="3:4">
      <c r="C82" s="22">
        <v>723</v>
      </c>
      <c r="D82" s="22">
        <v>11.56212</v>
      </c>
    </row>
    <row r="83" spans="3:4">
      <c r="C83" s="22">
        <v>722</v>
      </c>
      <c r="D83" s="22">
        <v>11.5435</v>
      </c>
    </row>
    <row r="84" spans="3:4">
      <c r="C84" s="22">
        <v>721</v>
      </c>
      <c r="D84" s="22">
        <v>11.51775</v>
      </c>
    </row>
    <row r="85" spans="3:4">
      <c r="C85" s="22">
        <v>720</v>
      </c>
      <c r="D85" s="22">
        <v>11.49077</v>
      </c>
    </row>
    <row r="86" spans="3:4">
      <c r="C86" s="22">
        <v>719</v>
      </c>
      <c r="D86" s="22">
        <v>11.46967</v>
      </c>
    </row>
    <row r="87" spans="3:4">
      <c r="C87" s="22">
        <v>718</v>
      </c>
      <c r="D87" s="22">
        <v>11.44727</v>
      </c>
    </row>
    <row r="88" spans="3:4">
      <c r="C88" s="22">
        <v>717</v>
      </c>
      <c r="D88" s="22">
        <v>11.41893</v>
      </c>
    </row>
    <row r="89" spans="3:4">
      <c r="C89" s="22">
        <v>716</v>
      </c>
      <c r="D89" s="22">
        <v>11.39503</v>
      </c>
    </row>
    <row r="90" spans="3:4">
      <c r="C90" s="22">
        <v>715</v>
      </c>
      <c r="D90" s="22">
        <v>11.36867</v>
      </c>
    </row>
    <row r="91" spans="3:4">
      <c r="C91" s="22">
        <v>714</v>
      </c>
      <c r="D91" s="22">
        <v>11.34227</v>
      </c>
    </row>
    <row r="92" spans="3:4">
      <c r="C92" s="22">
        <v>713</v>
      </c>
      <c r="D92" s="22">
        <v>11.31589</v>
      </c>
    </row>
    <row r="93" spans="3:4">
      <c r="C93" s="22">
        <v>712</v>
      </c>
      <c r="D93" s="22">
        <v>11.29127</v>
      </c>
    </row>
    <row r="94" spans="3:4">
      <c r="C94" s="22">
        <v>711</v>
      </c>
      <c r="D94" s="22">
        <v>11.26733</v>
      </c>
    </row>
    <row r="95" spans="3:4">
      <c r="C95" s="22">
        <v>710</v>
      </c>
      <c r="D95" s="22">
        <v>11.24313</v>
      </c>
    </row>
    <row r="96" spans="3:4">
      <c r="C96" s="22">
        <v>709</v>
      </c>
      <c r="D96" s="22">
        <v>11.21722</v>
      </c>
    </row>
    <row r="97" spans="3:4">
      <c r="C97" s="22">
        <v>708</v>
      </c>
      <c r="D97" s="22">
        <v>11.18909</v>
      </c>
    </row>
    <row r="98" spans="3:4">
      <c r="C98" s="22">
        <v>707</v>
      </c>
      <c r="D98" s="22">
        <v>11.16039</v>
      </c>
    </row>
    <row r="99" spans="3:4">
      <c r="C99" s="22">
        <v>706</v>
      </c>
      <c r="D99" s="22">
        <v>11.13822</v>
      </c>
    </row>
    <row r="100" spans="3:4">
      <c r="C100" s="22">
        <v>705</v>
      </c>
      <c r="D100" s="22">
        <v>11.11136</v>
      </c>
    </row>
    <row r="101" spans="3:4">
      <c r="C101" s="22">
        <v>704</v>
      </c>
      <c r="D101" s="22">
        <v>11.0824</v>
      </c>
    </row>
    <row r="102" spans="3:4">
      <c r="C102" s="22">
        <v>703</v>
      </c>
      <c r="D102" s="22">
        <v>11.05665</v>
      </c>
    </row>
    <row r="103" spans="3:4">
      <c r="C103" s="22">
        <v>702</v>
      </c>
      <c r="D103" s="22">
        <v>11.02974</v>
      </c>
    </row>
    <row r="104" spans="3:4">
      <c r="C104" s="22">
        <v>701</v>
      </c>
      <c r="D104" s="22">
        <v>11.00305</v>
      </c>
    </row>
    <row r="105" spans="3:4">
      <c r="C105" s="22">
        <v>700</v>
      </c>
      <c r="D105" s="22">
        <v>10.9709</v>
      </c>
    </row>
    <row r="106" spans="3:4">
      <c r="C106" s="22">
        <v>699</v>
      </c>
      <c r="D106" s="22">
        <v>10.9463</v>
      </c>
    </row>
    <row r="107" spans="3:4">
      <c r="C107" s="22">
        <v>698</v>
      </c>
      <c r="D107" s="22">
        <v>10.91733</v>
      </c>
    </row>
    <row r="108" spans="3:4">
      <c r="C108" s="22">
        <v>697</v>
      </c>
      <c r="D108" s="22">
        <v>10.8899</v>
      </c>
    </row>
    <row r="109" spans="3:4">
      <c r="C109" s="22">
        <v>696</v>
      </c>
      <c r="D109" s="22">
        <v>10.86043</v>
      </c>
    </row>
    <row r="110" spans="3:4">
      <c r="C110" s="22">
        <v>695</v>
      </c>
      <c r="D110" s="22">
        <v>10.83248</v>
      </c>
    </row>
    <row r="111" spans="3:4">
      <c r="C111" s="22">
        <v>694</v>
      </c>
      <c r="D111" s="22">
        <v>10.80621</v>
      </c>
    </row>
    <row r="112" spans="3:4">
      <c r="C112" s="22">
        <v>693</v>
      </c>
      <c r="D112" s="22">
        <v>10.77748</v>
      </c>
    </row>
    <row r="113" spans="3:4">
      <c r="C113" s="22">
        <v>692</v>
      </c>
      <c r="D113" s="22">
        <v>10.74735</v>
      </c>
    </row>
    <row r="114" spans="3:4">
      <c r="C114" s="22">
        <v>691</v>
      </c>
      <c r="D114" s="22">
        <v>10.71613</v>
      </c>
    </row>
    <row r="115" spans="3:4">
      <c r="C115" s="22">
        <v>690</v>
      </c>
      <c r="D115" s="22">
        <v>10.69013</v>
      </c>
    </row>
    <row r="116" spans="3:4">
      <c r="C116" s="22">
        <v>689</v>
      </c>
      <c r="D116" s="22">
        <v>10.66164</v>
      </c>
    </row>
    <row r="117" spans="3:4">
      <c r="C117" s="22">
        <v>688</v>
      </c>
      <c r="D117" s="22">
        <v>10.63114</v>
      </c>
    </row>
    <row r="118" spans="3:4">
      <c r="C118" s="22">
        <v>687</v>
      </c>
      <c r="D118" s="22">
        <v>10.60333</v>
      </c>
    </row>
    <row r="119" spans="3:4">
      <c r="C119" s="22">
        <v>686</v>
      </c>
      <c r="D119" s="22">
        <v>10.57334</v>
      </c>
    </row>
    <row r="120" spans="3:4">
      <c r="C120" s="22">
        <v>685</v>
      </c>
      <c r="D120" s="22">
        <v>10.53755</v>
      </c>
    </row>
    <row r="121" spans="3:4">
      <c r="C121" s="22">
        <v>684</v>
      </c>
      <c r="D121" s="22">
        <v>10.5059</v>
      </c>
    </row>
    <row r="122" spans="3:4">
      <c r="C122" s="22">
        <v>683</v>
      </c>
      <c r="D122" s="22">
        <v>10.4741</v>
      </c>
    </row>
    <row r="123" spans="3:4">
      <c r="C123" s="22">
        <v>682</v>
      </c>
      <c r="D123" s="22">
        <v>10.44565</v>
      </c>
    </row>
    <row r="124" spans="3:4">
      <c r="C124" s="22">
        <v>681</v>
      </c>
      <c r="D124" s="22">
        <v>10.42003</v>
      </c>
    </row>
    <row r="125" spans="3:4">
      <c r="C125" s="22">
        <v>680</v>
      </c>
      <c r="D125" s="22">
        <v>10.38641</v>
      </c>
    </row>
    <row r="126" spans="3:4">
      <c r="C126" s="22">
        <v>679</v>
      </c>
      <c r="D126" s="22">
        <v>10.35642</v>
      </c>
    </row>
    <row r="127" spans="3:4">
      <c r="C127" s="22">
        <v>678</v>
      </c>
      <c r="D127" s="22">
        <v>10.32405</v>
      </c>
    </row>
    <row r="128" spans="3:4">
      <c r="C128" s="22">
        <v>677</v>
      </c>
      <c r="D128" s="22">
        <v>10.29059</v>
      </c>
    </row>
    <row r="129" spans="3:4">
      <c r="C129" s="22">
        <v>676</v>
      </c>
      <c r="D129" s="22">
        <v>10.25838</v>
      </c>
    </row>
    <row r="130" spans="3:4">
      <c r="C130" s="22">
        <v>675</v>
      </c>
      <c r="D130" s="22">
        <v>10.22837</v>
      </c>
    </row>
    <row r="131" spans="3:4">
      <c r="C131" s="22">
        <v>674</v>
      </c>
      <c r="D131" s="22">
        <v>10.19812</v>
      </c>
    </row>
    <row r="132" spans="3:4">
      <c r="C132" s="22">
        <v>673</v>
      </c>
      <c r="D132" s="22">
        <v>10.16903</v>
      </c>
    </row>
    <row r="133" spans="3:4">
      <c r="C133" s="22">
        <v>672</v>
      </c>
      <c r="D133" s="22">
        <v>10.13485</v>
      </c>
    </row>
    <row r="134" spans="3:4">
      <c r="C134" s="22">
        <v>671</v>
      </c>
      <c r="D134" s="22">
        <v>10.1023</v>
      </c>
    </row>
    <row r="135" spans="3:4">
      <c r="C135" s="22">
        <v>670</v>
      </c>
      <c r="D135" s="22">
        <v>10.0677</v>
      </c>
    </row>
    <row r="136" spans="3:4">
      <c r="C136" s="22">
        <v>669</v>
      </c>
      <c r="D136" s="22">
        <v>10.03276</v>
      </c>
    </row>
    <row r="137" spans="3:4">
      <c r="C137" s="22">
        <v>668</v>
      </c>
      <c r="D137" s="22">
        <v>10.00063</v>
      </c>
    </row>
    <row r="138" spans="3:4">
      <c r="C138" s="22">
        <v>667</v>
      </c>
      <c r="D138" s="22">
        <v>9.96692</v>
      </c>
    </row>
    <row r="139" spans="3:4">
      <c r="C139" s="22">
        <v>666</v>
      </c>
      <c r="D139" s="22">
        <v>9.93487</v>
      </c>
    </row>
    <row r="140" spans="3:4">
      <c r="C140" s="22">
        <v>665</v>
      </c>
      <c r="D140" s="22">
        <v>9.89995</v>
      </c>
    </row>
    <row r="141" spans="3:4">
      <c r="C141" s="22">
        <v>664</v>
      </c>
      <c r="D141" s="22">
        <v>9.86433</v>
      </c>
    </row>
    <row r="142" spans="3:4">
      <c r="C142" s="22">
        <v>663</v>
      </c>
      <c r="D142" s="22">
        <v>9.82978</v>
      </c>
    </row>
    <row r="143" spans="3:4">
      <c r="C143" s="22">
        <v>662</v>
      </c>
      <c r="D143" s="22">
        <v>9.79679</v>
      </c>
    </row>
    <row r="144" spans="3:4">
      <c r="C144" s="22">
        <v>661</v>
      </c>
      <c r="D144" s="22">
        <v>9.76436</v>
      </c>
    </row>
    <row r="145" spans="3:4">
      <c r="C145" s="22">
        <v>660</v>
      </c>
      <c r="D145" s="22">
        <v>9.72873</v>
      </c>
    </row>
    <row r="146" spans="3:4">
      <c r="C146" s="22">
        <v>659</v>
      </c>
      <c r="D146" s="22">
        <v>9.69546</v>
      </c>
    </row>
    <row r="147" spans="3:4">
      <c r="C147" s="22">
        <v>658</v>
      </c>
      <c r="D147" s="22">
        <v>9.661</v>
      </c>
    </row>
    <row r="148" spans="3:4">
      <c r="C148" s="22">
        <v>657</v>
      </c>
      <c r="D148" s="22">
        <v>9.6229</v>
      </c>
    </row>
    <row r="149" spans="3:4">
      <c r="C149" s="22">
        <v>656</v>
      </c>
      <c r="D149" s="22">
        <v>9.58831</v>
      </c>
    </row>
    <row r="150" spans="3:4">
      <c r="C150" s="22">
        <v>655</v>
      </c>
      <c r="D150" s="22">
        <v>9.55432</v>
      </c>
    </row>
    <row r="151" spans="3:4">
      <c r="C151" s="22">
        <v>654</v>
      </c>
      <c r="D151" s="22">
        <v>9.5188</v>
      </c>
    </row>
    <row r="152" spans="3:4">
      <c r="C152" s="22">
        <v>653</v>
      </c>
      <c r="D152" s="22">
        <v>9.48029</v>
      </c>
    </row>
    <row r="153" spans="3:4">
      <c r="C153" s="22">
        <v>652</v>
      </c>
      <c r="D153" s="22">
        <v>9.44372</v>
      </c>
    </row>
    <row r="154" spans="3:4">
      <c r="C154" s="22">
        <v>651</v>
      </c>
      <c r="D154" s="22">
        <v>9.41245</v>
      </c>
    </row>
    <row r="155" spans="3:4">
      <c r="C155" s="22">
        <v>650</v>
      </c>
      <c r="D155" s="22">
        <v>9.37606</v>
      </c>
    </row>
    <row r="156" spans="3:4">
      <c r="C156" s="22">
        <v>649</v>
      </c>
      <c r="D156" s="22">
        <v>9.33937</v>
      </c>
    </row>
    <row r="157" spans="3:4">
      <c r="C157" s="22">
        <v>648</v>
      </c>
      <c r="D157" s="22">
        <v>9.30182</v>
      </c>
    </row>
    <row r="158" spans="3:4">
      <c r="C158" s="22">
        <v>647</v>
      </c>
      <c r="D158" s="22">
        <v>9.26237</v>
      </c>
    </row>
    <row r="159" spans="3:4">
      <c r="C159" s="22">
        <v>646</v>
      </c>
      <c r="D159" s="22">
        <v>9.22618</v>
      </c>
    </row>
    <row r="160" spans="3:4">
      <c r="C160" s="22">
        <v>645</v>
      </c>
      <c r="D160" s="22">
        <v>9.18828</v>
      </c>
    </row>
    <row r="161" spans="3:4">
      <c r="C161" s="22">
        <v>644</v>
      </c>
      <c r="D161" s="22">
        <v>9.14993</v>
      </c>
    </row>
    <row r="162" spans="3:4">
      <c r="C162" s="22">
        <v>643</v>
      </c>
      <c r="D162" s="22">
        <v>9.11384</v>
      </c>
    </row>
    <row r="163" spans="3:4">
      <c r="C163" s="22">
        <v>642</v>
      </c>
      <c r="D163" s="22">
        <v>9.07898</v>
      </c>
    </row>
    <row r="164" spans="3:4">
      <c r="C164" s="22">
        <v>641</v>
      </c>
      <c r="D164" s="22">
        <v>9.04204</v>
      </c>
    </row>
    <row r="165" spans="3:4">
      <c r="C165" s="22">
        <v>640</v>
      </c>
      <c r="D165" s="22">
        <v>9.00299</v>
      </c>
    </row>
    <row r="166" spans="3:4">
      <c r="C166" s="22">
        <v>639</v>
      </c>
      <c r="D166" s="22">
        <v>8.96368</v>
      </c>
    </row>
    <row r="167" spans="3:4">
      <c r="C167" s="22">
        <v>638</v>
      </c>
      <c r="D167" s="22">
        <v>8.92494</v>
      </c>
    </row>
    <row r="168" spans="3:4">
      <c r="C168" s="22">
        <v>637</v>
      </c>
      <c r="D168" s="22">
        <v>8.8855</v>
      </c>
    </row>
    <row r="169" spans="3:4">
      <c r="C169" s="22">
        <v>636</v>
      </c>
      <c r="D169" s="22">
        <v>8.84734</v>
      </c>
    </row>
    <row r="170" spans="3:4">
      <c r="C170" s="22">
        <v>635</v>
      </c>
      <c r="D170" s="22">
        <v>8.80741</v>
      </c>
    </row>
    <row r="171" spans="3:4">
      <c r="C171" s="22">
        <v>634</v>
      </c>
      <c r="D171" s="22">
        <v>8.76742</v>
      </c>
    </row>
    <row r="172" spans="3:4">
      <c r="C172" s="22">
        <v>633</v>
      </c>
      <c r="D172" s="22">
        <v>8.7295</v>
      </c>
    </row>
    <row r="173" spans="3:4">
      <c r="C173" s="22">
        <v>632</v>
      </c>
      <c r="D173" s="22">
        <v>8.69145</v>
      </c>
    </row>
    <row r="174" spans="3:4">
      <c r="C174" s="22">
        <v>631</v>
      </c>
      <c r="D174" s="22">
        <v>8.65157</v>
      </c>
    </row>
    <row r="175" spans="3:4">
      <c r="C175" s="22">
        <v>630</v>
      </c>
      <c r="D175" s="22">
        <v>8.61306</v>
      </c>
    </row>
    <row r="176" spans="3:4">
      <c r="C176" s="22">
        <v>629</v>
      </c>
      <c r="D176" s="22">
        <v>8.57194</v>
      </c>
    </row>
    <row r="177" spans="3:4">
      <c r="C177" s="22">
        <v>628</v>
      </c>
      <c r="D177" s="22">
        <v>8.52983</v>
      </c>
    </row>
    <row r="178" spans="3:4">
      <c r="C178" s="22">
        <v>627</v>
      </c>
      <c r="D178" s="22">
        <v>8.4903</v>
      </c>
    </row>
    <row r="179" spans="3:4">
      <c r="C179" s="22">
        <v>626</v>
      </c>
      <c r="D179" s="22">
        <v>8.44944</v>
      </c>
    </row>
    <row r="180" spans="3:4">
      <c r="C180" s="22">
        <v>625</v>
      </c>
      <c r="D180" s="22">
        <v>8.40921</v>
      </c>
    </row>
    <row r="181" spans="3:4">
      <c r="C181" s="22">
        <v>624</v>
      </c>
      <c r="D181" s="22">
        <v>8.37095</v>
      </c>
    </row>
    <row r="182" spans="3:4">
      <c r="C182" s="22">
        <v>623</v>
      </c>
      <c r="D182" s="22">
        <v>8.33141</v>
      </c>
    </row>
    <row r="183" spans="3:4">
      <c r="C183" s="22">
        <v>622</v>
      </c>
      <c r="D183" s="22">
        <v>8.29089</v>
      </c>
    </row>
    <row r="184" spans="3:4">
      <c r="C184" s="22">
        <v>621</v>
      </c>
      <c r="D184" s="22">
        <v>8.24999</v>
      </c>
    </row>
    <row r="185" spans="3:4">
      <c r="C185" s="22">
        <v>620</v>
      </c>
      <c r="D185" s="22">
        <v>8.20806</v>
      </c>
    </row>
    <row r="186" spans="3:4">
      <c r="C186" s="22">
        <v>619</v>
      </c>
      <c r="D186" s="22">
        <v>8.16498</v>
      </c>
    </row>
    <row r="187" spans="3:4">
      <c r="C187" s="22">
        <v>618</v>
      </c>
      <c r="D187" s="22">
        <v>8.12112</v>
      </c>
    </row>
    <row r="188" spans="3:4">
      <c r="C188" s="22">
        <v>617</v>
      </c>
      <c r="D188" s="22">
        <v>8.07883</v>
      </c>
    </row>
    <row r="189" spans="3:4">
      <c r="C189" s="22">
        <v>616</v>
      </c>
      <c r="D189" s="22">
        <v>8.0366</v>
      </c>
    </row>
    <row r="190" spans="3:4">
      <c r="C190" s="22">
        <v>615</v>
      </c>
      <c r="D190" s="22">
        <v>7.9952</v>
      </c>
    </row>
    <row r="191" spans="3:4">
      <c r="C191" s="22">
        <v>614</v>
      </c>
      <c r="D191" s="22">
        <v>7.9529</v>
      </c>
    </row>
    <row r="192" spans="3:4">
      <c r="C192" s="22">
        <v>613</v>
      </c>
      <c r="D192" s="22">
        <v>7.91004</v>
      </c>
    </row>
    <row r="193" spans="3:4">
      <c r="C193" s="22">
        <v>612</v>
      </c>
      <c r="D193" s="22">
        <v>7.86822</v>
      </c>
    </row>
    <row r="194" spans="3:4">
      <c r="C194" s="22">
        <v>611</v>
      </c>
      <c r="D194" s="22">
        <v>7.82672</v>
      </c>
    </row>
    <row r="195" spans="3:4">
      <c r="C195" s="22">
        <v>610</v>
      </c>
      <c r="D195" s="22">
        <v>7.78486</v>
      </c>
    </row>
    <row r="196" spans="3:4">
      <c r="C196" s="22">
        <v>609</v>
      </c>
      <c r="D196" s="22">
        <v>7.74027</v>
      </c>
    </row>
    <row r="197" spans="3:4">
      <c r="C197" s="22">
        <v>608</v>
      </c>
      <c r="D197" s="22">
        <v>7.6952</v>
      </c>
    </row>
    <row r="198" spans="3:4">
      <c r="C198" s="22">
        <v>607</v>
      </c>
      <c r="D198" s="22">
        <v>7.64995</v>
      </c>
    </row>
    <row r="199" spans="3:4">
      <c r="C199" s="22">
        <v>606</v>
      </c>
      <c r="D199" s="22">
        <v>7.60523</v>
      </c>
    </row>
    <row r="200" spans="3:4">
      <c r="C200" s="22">
        <v>605</v>
      </c>
      <c r="D200" s="22">
        <v>7.56282</v>
      </c>
    </row>
    <row r="201" spans="3:4">
      <c r="C201" s="22">
        <v>604</v>
      </c>
      <c r="D201" s="22">
        <v>7.52099</v>
      </c>
    </row>
    <row r="202" spans="3:4">
      <c r="C202" s="22">
        <v>603</v>
      </c>
      <c r="D202" s="22">
        <v>7.47784</v>
      </c>
    </row>
    <row r="203" spans="3:4">
      <c r="C203" s="22">
        <v>602</v>
      </c>
      <c r="D203" s="22">
        <v>7.43465</v>
      </c>
    </row>
    <row r="204" spans="3:4">
      <c r="C204" s="22">
        <v>601</v>
      </c>
      <c r="D204" s="22">
        <v>7.39218</v>
      </c>
    </row>
    <row r="205" spans="3:4">
      <c r="C205" s="22">
        <v>600</v>
      </c>
      <c r="D205" s="22">
        <v>7.34671</v>
      </c>
    </row>
    <row r="206" spans="3:4">
      <c r="C206" s="22">
        <v>599</v>
      </c>
      <c r="D206" s="22">
        <v>7.30047</v>
      </c>
    </row>
    <row r="207" spans="3:4">
      <c r="C207" s="22">
        <v>598</v>
      </c>
      <c r="D207" s="22">
        <v>7.256</v>
      </c>
    </row>
    <row r="208" spans="3:4">
      <c r="C208" s="22">
        <v>597</v>
      </c>
      <c r="D208" s="22">
        <v>7.21034</v>
      </c>
    </row>
    <row r="209" spans="3:4">
      <c r="C209" s="22">
        <v>596</v>
      </c>
      <c r="D209" s="22">
        <v>7.16397</v>
      </c>
    </row>
    <row r="210" spans="3:4">
      <c r="C210" s="22">
        <v>595</v>
      </c>
      <c r="D210" s="22">
        <v>7.11873</v>
      </c>
    </row>
    <row r="211" spans="3:4">
      <c r="C211" s="22">
        <v>594</v>
      </c>
      <c r="D211" s="22">
        <v>7.07493</v>
      </c>
    </row>
    <row r="212" spans="3:4">
      <c r="C212" s="22">
        <v>593</v>
      </c>
      <c r="D212" s="22">
        <v>7.02937</v>
      </c>
    </row>
    <row r="213" spans="3:4">
      <c r="C213" s="22">
        <v>592</v>
      </c>
      <c r="D213" s="22">
        <v>6.9852</v>
      </c>
    </row>
    <row r="214" spans="3:4">
      <c r="C214" s="22">
        <v>591</v>
      </c>
      <c r="D214" s="22">
        <v>6.9416</v>
      </c>
    </row>
    <row r="215" spans="3:4">
      <c r="C215" s="22">
        <v>590</v>
      </c>
      <c r="D215" s="22">
        <v>6.89457</v>
      </c>
    </row>
    <row r="216" spans="3:4">
      <c r="C216" s="22">
        <v>589</v>
      </c>
      <c r="D216" s="22">
        <v>6.84991</v>
      </c>
    </row>
    <row r="217" spans="3:4">
      <c r="C217" s="22">
        <v>588</v>
      </c>
      <c r="D217" s="22">
        <v>6.80422</v>
      </c>
    </row>
    <row r="218" spans="3:4">
      <c r="C218" s="22">
        <v>587</v>
      </c>
      <c r="D218" s="22">
        <v>6.75638</v>
      </c>
    </row>
    <row r="219" spans="3:4">
      <c r="C219" s="22">
        <v>586</v>
      </c>
      <c r="D219" s="22">
        <v>6.70992</v>
      </c>
    </row>
    <row r="220" spans="3:4">
      <c r="C220" s="22">
        <v>585</v>
      </c>
      <c r="D220" s="22">
        <v>6.66418</v>
      </c>
    </row>
    <row r="221" spans="3:4">
      <c r="C221" s="22">
        <v>584</v>
      </c>
      <c r="D221" s="22">
        <v>6.61676</v>
      </c>
    </row>
    <row r="222" spans="3:4">
      <c r="C222" s="22">
        <v>583</v>
      </c>
      <c r="D222" s="22">
        <v>6.57214</v>
      </c>
    </row>
    <row r="223" spans="3:4">
      <c r="C223" s="22">
        <v>582</v>
      </c>
      <c r="D223" s="22">
        <v>6.52747</v>
      </c>
    </row>
    <row r="224" spans="3:4">
      <c r="C224" s="22">
        <v>581</v>
      </c>
      <c r="D224" s="22">
        <v>6.4797</v>
      </c>
    </row>
    <row r="225" spans="3:4">
      <c r="C225" s="22">
        <v>580</v>
      </c>
      <c r="D225" s="22">
        <v>6.43502</v>
      </c>
    </row>
    <row r="226" spans="3:4">
      <c r="C226" s="22">
        <v>579</v>
      </c>
      <c r="D226" s="22">
        <v>6.38954</v>
      </c>
    </row>
    <row r="227" spans="3:4">
      <c r="C227" s="22">
        <v>578</v>
      </c>
      <c r="D227" s="22">
        <v>6.34068</v>
      </c>
    </row>
    <row r="228" spans="3:4">
      <c r="C228" s="22">
        <v>577</v>
      </c>
      <c r="D228" s="22">
        <v>6.29145</v>
      </c>
    </row>
    <row r="229" spans="3:4">
      <c r="C229" s="22">
        <v>576</v>
      </c>
      <c r="D229" s="22">
        <v>6.24304</v>
      </c>
    </row>
    <row r="230" spans="3:4">
      <c r="C230" s="22">
        <v>575</v>
      </c>
      <c r="D230" s="22">
        <v>6.19743</v>
      </c>
    </row>
    <row r="231" spans="3:4">
      <c r="C231" s="22">
        <v>574</v>
      </c>
      <c r="D231" s="22">
        <v>6.15106</v>
      </c>
    </row>
    <row r="232" spans="3:4">
      <c r="C232" s="22">
        <v>573</v>
      </c>
      <c r="D232" s="22">
        <v>6.10634</v>
      </c>
    </row>
    <row r="233" spans="3:4">
      <c r="C233" s="22">
        <v>572</v>
      </c>
      <c r="D233" s="22">
        <v>6.06016</v>
      </c>
    </row>
    <row r="234" spans="3:4">
      <c r="C234" s="22">
        <v>571</v>
      </c>
      <c r="D234" s="22">
        <v>6.01161</v>
      </c>
    </row>
    <row r="235" spans="3:4">
      <c r="C235" s="22">
        <v>570</v>
      </c>
      <c r="D235" s="22">
        <v>5.96516</v>
      </c>
    </row>
    <row r="236" spans="3:4">
      <c r="C236" s="22">
        <v>569</v>
      </c>
      <c r="D236" s="22">
        <v>5.91725</v>
      </c>
    </row>
    <row r="237" spans="3:4">
      <c r="C237" s="22">
        <v>568</v>
      </c>
      <c r="D237" s="22">
        <v>5.8677</v>
      </c>
    </row>
    <row r="238" spans="3:4">
      <c r="C238" s="22">
        <v>567</v>
      </c>
      <c r="D238" s="22">
        <v>5.82147</v>
      </c>
    </row>
    <row r="239" spans="3:4">
      <c r="C239" s="22">
        <v>566</v>
      </c>
      <c r="D239" s="22">
        <v>5.77417</v>
      </c>
    </row>
    <row r="240" spans="3:4">
      <c r="C240" s="22">
        <v>565</v>
      </c>
      <c r="D240" s="22">
        <v>5.72437</v>
      </c>
    </row>
    <row r="241" spans="3:4">
      <c r="C241" s="22">
        <v>564</v>
      </c>
      <c r="D241" s="22">
        <v>5.67844</v>
      </c>
    </row>
    <row r="242" spans="3:4">
      <c r="C242" s="22">
        <v>563</v>
      </c>
      <c r="D242" s="22">
        <v>5.63399</v>
      </c>
    </row>
    <row r="243" spans="3:4">
      <c r="C243" s="22">
        <v>562</v>
      </c>
      <c r="D243" s="22">
        <v>5.58704</v>
      </c>
    </row>
    <row r="244" spans="3:4">
      <c r="C244" s="22">
        <v>561</v>
      </c>
      <c r="D244" s="22">
        <v>5.53683</v>
      </c>
    </row>
    <row r="245" spans="3:4">
      <c r="C245" s="22">
        <v>560</v>
      </c>
      <c r="D245" s="22">
        <v>5.48885</v>
      </c>
    </row>
    <row r="246" spans="3:4">
      <c r="C246" s="22">
        <v>559</v>
      </c>
      <c r="D246" s="22">
        <v>5.44011</v>
      </c>
    </row>
    <row r="247" spans="3:4">
      <c r="C247" s="22">
        <v>558</v>
      </c>
      <c r="D247" s="22">
        <v>5.39158</v>
      </c>
    </row>
    <row r="248" spans="3:4">
      <c r="C248" s="22">
        <v>557</v>
      </c>
      <c r="D248" s="22">
        <v>5.34384</v>
      </c>
    </row>
    <row r="249" spans="3:4">
      <c r="C249" s="22">
        <v>556</v>
      </c>
      <c r="D249" s="22">
        <v>5.29364</v>
      </c>
    </row>
    <row r="250" spans="3:4">
      <c r="C250" s="22">
        <v>555</v>
      </c>
      <c r="D250" s="22">
        <v>5.24537</v>
      </c>
    </row>
    <row r="251" spans="3:4">
      <c r="C251" s="22">
        <v>554</v>
      </c>
      <c r="D251" s="22">
        <v>5.19759</v>
      </c>
    </row>
    <row r="252" spans="3:4">
      <c r="C252" s="22">
        <v>553</v>
      </c>
      <c r="D252" s="22">
        <v>5.15119</v>
      </c>
    </row>
    <row r="253" spans="3:4">
      <c r="C253" s="22">
        <v>552</v>
      </c>
      <c r="D253" s="22">
        <v>5.10476</v>
      </c>
    </row>
    <row r="254" spans="3:4">
      <c r="C254" s="22">
        <v>551</v>
      </c>
      <c r="D254" s="22">
        <v>5.05776</v>
      </c>
    </row>
    <row r="255" spans="3:4">
      <c r="C255" s="22">
        <v>550</v>
      </c>
      <c r="D255" s="22">
        <v>5.00986</v>
      </c>
    </row>
    <row r="256" spans="3:4">
      <c r="C256" s="22">
        <v>549</v>
      </c>
      <c r="D256" s="22">
        <v>4.96195</v>
      </c>
    </row>
    <row r="257" spans="3:4">
      <c r="C257" s="22">
        <v>548</v>
      </c>
      <c r="D257" s="22">
        <v>4.91335</v>
      </c>
    </row>
    <row r="258" spans="3:4">
      <c r="C258" s="22">
        <v>547</v>
      </c>
      <c r="D258" s="22">
        <v>4.86418</v>
      </c>
    </row>
    <row r="259" spans="3:4">
      <c r="C259" s="22">
        <v>546</v>
      </c>
      <c r="D259" s="22">
        <v>4.81563</v>
      </c>
    </row>
    <row r="260" spans="3:4">
      <c r="C260" s="22">
        <v>545</v>
      </c>
      <c r="D260" s="22">
        <v>4.76706</v>
      </c>
    </row>
    <row r="261" spans="3:4">
      <c r="C261" s="22">
        <v>544</v>
      </c>
      <c r="D261" s="22">
        <v>4.71936</v>
      </c>
    </row>
    <row r="262" spans="3:4">
      <c r="C262" s="22">
        <v>543</v>
      </c>
      <c r="D262" s="22">
        <v>4.67124</v>
      </c>
    </row>
    <row r="263" spans="3:4">
      <c r="C263" s="22">
        <v>542</v>
      </c>
      <c r="D263" s="22">
        <v>4.62526</v>
      </c>
    </row>
    <row r="264" spans="3:4">
      <c r="C264" s="22">
        <v>541</v>
      </c>
      <c r="D264" s="22">
        <v>4.5789</v>
      </c>
    </row>
    <row r="265" spans="3:4">
      <c r="C265" s="22">
        <v>540</v>
      </c>
      <c r="D265" s="22">
        <v>4.53169</v>
      </c>
    </row>
    <row r="266" spans="3:4">
      <c r="C266" s="22">
        <v>539</v>
      </c>
      <c r="D266" s="22">
        <v>4.48205</v>
      </c>
    </row>
    <row r="267" spans="3:4">
      <c r="C267" s="22">
        <v>538</v>
      </c>
      <c r="D267" s="22">
        <v>4.43216</v>
      </c>
    </row>
    <row r="268" spans="3:4">
      <c r="C268" s="22">
        <v>537</v>
      </c>
      <c r="D268" s="22">
        <v>4.38436</v>
      </c>
    </row>
    <row r="269" spans="3:4">
      <c r="C269" s="22">
        <v>536</v>
      </c>
      <c r="D269" s="22">
        <v>4.33794</v>
      </c>
    </row>
    <row r="270" spans="3:4">
      <c r="C270" s="22">
        <v>535</v>
      </c>
      <c r="D270" s="22">
        <v>4.28951</v>
      </c>
    </row>
    <row r="271" spans="3:4">
      <c r="C271" s="22">
        <v>534</v>
      </c>
      <c r="D271" s="22">
        <v>4.24262</v>
      </c>
    </row>
    <row r="272" spans="3:4">
      <c r="C272" s="22">
        <v>533</v>
      </c>
      <c r="D272" s="22">
        <v>4.1969</v>
      </c>
    </row>
    <row r="273" spans="3:4">
      <c r="C273" s="22">
        <v>532</v>
      </c>
      <c r="D273" s="22">
        <v>4.149</v>
      </c>
    </row>
    <row r="274" spans="3:4">
      <c r="C274" s="22">
        <v>531</v>
      </c>
      <c r="D274" s="22">
        <v>4.1021</v>
      </c>
    </row>
    <row r="275" spans="3:4">
      <c r="C275" s="22">
        <v>530</v>
      </c>
      <c r="D275" s="22">
        <v>4.05581</v>
      </c>
    </row>
    <row r="276" spans="3:4">
      <c r="C276" s="22">
        <v>529</v>
      </c>
      <c r="D276" s="22">
        <v>4.00825</v>
      </c>
    </row>
    <row r="277" spans="3:4">
      <c r="C277" s="22">
        <v>528</v>
      </c>
      <c r="D277" s="22">
        <v>3.96079</v>
      </c>
    </row>
    <row r="278" spans="3:4">
      <c r="C278" s="22">
        <v>527</v>
      </c>
      <c r="D278" s="22">
        <v>3.9132</v>
      </c>
    </row>
    <row r="279" spans="3:4">
      <c r="C279" s="22">
        <v>526</v>
      </c>
      <c r="D279" s="22">
        <v>3.86586</v>
      </c>
    </row>
    <row r="280" spans="3:4">
      <c r="C280" s="22">
        <v>525</v>
      </c>
      <c r="D280" s="22">
        <v>3.81829</v>
      </c>
    </row>
    <row r="281" spans="3:4">
      <c r="C281" s="22">
        <v>524</v>
      </c>
      <c r="D281" s="22">
        <v>3.7732</v>
      </c>
    </row>
    <row r="282" spans="3:4">
      <c r="C282" s="22">
        <v>523</v>
      </c>
      <c r="D282" s="22">
        <v>3.72885</v>
      </c>
    </row>
    <row r="283" spans="3:4">
      <c r="C283" s="22">
        <v>522</v>
      </c>
      <c r="D283" s="22">
        <v>3.68293</v>
      </c>
    </row>
    <row r="284" spans="3:4">
      <c r="C284" s="22">
        <v>521</v>
      </c>
      <c r="D284" s="22">
        <v>3.63658</v>
      </c>
    </row>
    <row r="285" spans="3:4">
      <c r="C285" s="22">
        <v>520</v>
      </c>
      <c r="D285" s="22">
        <v>3.59083</v>
      </c>
    </row>
    <row r="286" spans="3:4">
      <c r="C286" s="22">
        <v>519</v>
      </c>
      <c r="D286" s="22">
        <v>3.54428</v>
      </c>
    </row>
    <row r="287" spans="3:4">
      <c r="C287" s="22">
        <v>518</v>
      </c>
      <c r="D287" s="22">
        <v>3.49925</v>
      </c>
    </row>
    <row r="288" spans="3:4">
      <c r="C288" s="22">
        <v>517</v>
      </c>
      <c r="D288" s="22">
        <v>3.45214</v>
      </c>
    </row>
    <row r="289" spans="3:4">
      <c r="C289" s="22">
        <v>516</v>
      </c>
      <c r="D289" s="22">
        <v>3.40668</v>
      </c>
    </row>
    <row r="290" spans="3:4">
      <c r="C290" s="22">
        <v>515</v>
      </c>
      <c r="D290" s="22">
        <v>3.36152</v>
      </c>
    </row>
    <row r="291" spans="3:4">
      <c r="C291" s="22">
        <v>514</v>
      </c>
      <c r="D291" s="22">
        <v>3.3161</v>
      </c>
    </row>
    <row r="292" spans="3:4">
      <c r="C292" s="22">
        <v>513</v>
      </c>
      <c r="D292" s="22">
        <v>3.27232</v>
      </c>
    </row>
    <row r="293" spans="3:4">
      <c r="C293" s="22">
        <v>512</v>
      </c>
      <c r="D293" s="22">
        <v>3.22904</v>
      </c>
    </row>
    <row r="294" spans="3:4">
      <c r="C294" s="22">
        <v>511</v>
      </c>
      <c r="D294" s="22">
        <v>3.18458</v>
      </c>
    </row>
    <row r="295" spans="3:4">
      <c r="C295" s="22">
        <v>510</v>
      </c>
      <c r="D295" s="22">
        <v>3.13985</v>
      </c>
    </row>
    <row r="296" spans="3:4">
      <c r="C296" s="22">
        <v>509</v>
      </c>
      <c r="D296" s="22">
        <v>3.09592</v>
      </c>
    </row>
    <row r="297" spans="3:4">
      <c r="C297" s="22">
        <v>508</v>
      </c>
      <c r="D297" s="22">
        <v>3.05183</v>
      </c>
    </row>
    <row r="298" spans="3:4">
      <c r="C298" s="22">
        <v>507</v>
      </c>
      <c r="D298" s="22">
        <v>3.00682</v>
      </c>
    </row>
    <row r="299" spans="3:4">
      <c r="C299" s="22">
        <v>506</v>
      </c>
      <c r="D299" s="22">
        <v>2.96308</v>
      </c>
    </row>
    <row r="300" spans="3:4">
      <c r="C300" s="22">
        <v>505</v>
      </c>
      <c r="D300" s="22">
        <v>2.91985</v>
      </c>
    </row>
    <row r="301" spans="3:4">
      <c r="C301" s="22">
        <v>504</v>
      </c>
      <c r="D301" s="22">
        <v>2.87963</v>
      </c>
    </row>
    <row r="302" spans="3:4">
      <c r="C302" s="22">
        <v>503</v>
      </c>
      <c r="D302" s="22">
        <v>2.83623</v>
      </c>
    </row>
    <row r="303" spans="3:4">
      <c r="C303" s="22">
        <v>502</v>
      </c>
      <c r="D303" s="22">
        <v>2.79365</v>
      </c>
    </row>
    <row r="304" spans="3:4">
      <c r="C304" s="22">
        <v>501</v>
      </c>
      <c r="D304" s="22">
        <v>2.75189</v>
      </c>
    </row>
    <row r="305" spans="3:4">
      <c r="C305" s="22">
        <v>500</v>
      </c>
      <c r="D305" s="22">
        <v>2.71004</v>
      </c>
    </row>
    <row r="306" spans="3:4">
      <c r="C306" s="22">
        <v>499</v>
      </c>
      <c r="D306" s="22">
        <v>2.66803</v>
      </c>
    </row>
    <row r="307" spans="3:4">
      <c r="C307" s="22">
        <v>498</v>
      </c>
      <c r="D307" s="22">
        <v>2.62439</v>
      </c>
    </row>
    <row r="308" spans="3:4">
      <c r="C308" s="22">
        <v>497</v>
      </c>
      <c r="D308" s="22">
        <v>2.58424</v>
      </c>
    </row>
    <row r="309" spans="3:4">
      <c r="C309" s="22">
        <v>496</v>
      </c>
      <c r="D309" s="22">
        <v>2.53939</v>
      </c>
    </row>
    <row r="310" spans="3:4">
      <c r="C310" s="22">
        <v>495</v>
      </c>
      <c r="D310" s="22">
        <v>2.49784</v>
      </c>
    </row>
    <row r="311" spans="3:4">
      <c r="C311" s="22">
        <v>494</v>
      </c>
      <c r="D311" s="22">
        <v>2.45842</v>
      </c>
    </row>
    <row r="312" spans="3:4">
      <c r="C312" s="22">
        <v>493</v>
      </c>
      <c r="D312" s="22">
        <v>2.41851</v>
      </c>
    </row>
    <row r="313" spans="3:4">
      <c r="C313" s="22">
        <v>492</v>
      </c>
      <c r="D313" s="22">
        <v>2.37826</v>
      </c>
    </row>
    <row r="314" spans="3:4">
      <c r="C314" s="22">
        <v>491</v>
      </c>
      <c r="D314" s="22">
        <v>2.33948</v>
      </c>
    </row>
    <row r="315" spans="3:4">
      <c r="C315" s="22">
        <v>490</v>
      </c>
      <c r="D315" s="22">
        <v>2.29862</v>
      </c>
    </row>
    <row r="316" spans="3:4">
      <c r="C316" s="22">
        <v>489</v>
      </c>
      <c r="D316" s="22">
        <v>2.25979</v>
      </c>
    </row>
    <row r="317" spans="3:4">
      <c r="C317" s="22">
        <v>488</v>
      </c>
      <c r="D317" s="22">
        <v>2.22126</v>
      </c>
    </row>
    <row r="318" spans="3:4">
      <c r="C318" s="22">
        <v>487</v>
      </c>
      <c r="D318" s="22">
        <v>2.18233</v>
      </c>
    </row>
    <row r="319" spans="3:4">
      <c r="C319" s="22">
        <v>486</v>
      </c>
      <c r="D319" s="22">
        <v>2.14219</v>
      </c>
    </row>
    <row r="320" spans="3:4">
      <c r="C320" s="22">
        <v>485</v>
      </c>
      <c r="D320" s="22">
        <v>2.10385</v>
      </c>
    </row>
    <row r="321" spans="3:4">
      <c r="C321" s="22">
        <v>484</v>
      </c>
      <c r="D321" s="22">
        <v>2.06541</v>
      </c>
    </row>
    <row r="322" spans="3:4">
      <c r="C322" s="22">
        <v>483</v>
      </c>
      <c r="D322" s="22">
        <v>2.02927</v>
      </c>
    </row>
    <row r="323" spans="3:4">
      <c r="C323" s="22">
        <v>482</v>
      </c>
      <c r="D323" s="22">
        <v>1.99297</v>
      </c>
    </row>
    <row r="324" spans="3:4">
      <c r="C324" s="22">
        <v>481</v>
      </c>
      <c r="D324" s="22">
        <v>1.95714</v>
      </c>
    </row>
    <row r="325" spans="3:4">
      <c r="C325" s="22">
        <v>480</v>
      </c>
      <c r="D325" s="22">
        <v>1.92215</v>
      </c>
    </row>
    <row r="326" spans="3:4">
      <c r="C326" s="22">
        <v>479</v>
      </c>
      <c r="D326" s="22">
        <v>1.88368</v>
      </c>
    </row>
    <row r="327" spans="3:4">
      <c r="C327" s="22">
        <v>478</v>
      </c>
      <c r="D327" s="22">
        <v>1.84788</v>
      </c>
    </row>
    <row r="328" spans="3:4">
      <c r="C328" s="22">
        <v>477</v>
      </c>
      <c r="D328" s="22">
        <v>1.81363</v>
      </c>
    </row>
    <row r="329" spans="3:4">
      <c r="C329" s="22">
        <v>476</v>
      </c>
      <c r="D329" s="22">
        <v>1.77865</v>
      </c>
    </row>
    <row r="330" spans="3:4">
      <c r="C330" s="22">
        <v>475</v>
      </c>
      <c r="D330" s="22">
        <v>1.74563</v>
      </c>
    </row>
    <row r="331" spans="3:4">
      <c r="C331" s="22">
        <v>474</v>
      </c>
      <c r="D331" s="22">
        <v>1.71078</v>
      </c>
    </row>
    <row r="332" spans="3:4">
      <c r="C332" s="22">
        <v>473</v>
      </c>
      <c r="D332" s="22">
        <v>1.67764</v>
      </c>
    </row>
    <row r="333" spans="3:4">
      <c r="C333" s="22">
        <v>472</v>
      </c>
      <c r="D333" s="22">
        <v>1.64571</v>
      </c>
    </row>
    <row r="334" spans="3:4">
      <c r="C334" s="22">
        <v>471</v>
      </c>
      <c r="D334" s="22">
        <v>1.61207</v>
      </c>
    </row>
    <row r="335" spans="3:4">
      <c r="C335" s="22">
        <v>470</v>
      </c>
      <c r="D335" s="22">
        <v>1.57985</v>
      </c>
    </row>
    <row r="336" spans="3:4">
      <c r="C336" s="22">
        <v>469</v>
      </c>
      <c r="D336" s="22">
        <v>1.54706</v>
      </c>
    </row>
    <row r="337" spans="3:4">
      <c r="C337" s="22">
        <v>468</v>
      </c>
      <c r="D337" s="22">
        <v>1.51447</v>
      </c>
    </row>
    <row r="338" spans="3:4">
      <c r="C338" s="22">
        <v>467</v>
      </c>
      <c r="D338" s="22">
        <v>1.4829</v>
      </c>
    </row>
    <row r="339" spans="3:4">
      <c r="C339" s="22">
        <v>466</v>
      </c>
      <c r="D339" s="22">
        <v>1.45019</v>
      </c>
    </row>
    <row r="340" spans="3:4">
      <c r="C340" s="22">
        <v>465</v>
      </c>
      <c r="D340" s="22">
        <v>1.42091</v>
      </c>
    </row>
    <row r="341" spans="3:4">
      <c r="C341" s="22">
        <v>464</v>
      </c>
      <c r="D341" s="22">
        <v>1.38921</v>
      </c>
    </row>
    <row r="342" spans="3:4">
      <c r="C342" s="22">
        <v>463</v>
      </c>
      <c r="D342" s="22">
        <v>1.36085</v>
      </c>
    </row>
    <row r="343" spans="3:4">
      <c r="C343" s="22">
        <v>462</v>
      </c>
      <c r="D343" s="22">
        <v>1.33492</v>
      </c>
    </row>
    <row r="344" spans="3:4">
      <c r="C344" s="22">
        <v>461</v>
      </c>
      <c r="D344" s="22">
        <v>1.30577</v>
      </c>
    </row>
    <row r="345" spans="3:4">
      <c r="C345" s="22">
        <v>460</v>
      </c>
      <c r="D345" s="22">
        <v>1.27589</v>
      </c>
    </row>
    <row r="346" spans="3:4">
      <c r="C346" s="22">
        <v>459</v>
      </c>
      <c r="D346" s="22">
        <v>1.24603</v>
      </c>
    </row>
    <row r="347" spans="3:4">
      <c r="C347" s="22">
        <v>458</v>
      </c>
      <c r="D347" s="22">
        <v>1.21941</v>
      </c>
    </row>
    <row r="348" spans="3:4">
      <c r="C348" s="22">
        <v>457</v>
      </c>
      <c r="D348" s="22">
        <v>1.19189</v>
      </c>
    </row>
    <row r="349" spans="3:4">
      <c r="C349" s="22">
        <v>456</v>
      </c>
      <c r="D349" s="22">
        <v>1.16355</v>
      </c>
    </row>
    <row r="350" spans="3:4">
      <c r="C350" s="22">
        <v>455</v>
      </c>
      <c r="D350" s="22">
        <v>1.1382</v>
      </c>
    </row>
    <row r="351" spans="3:4">
      <c r="C351" s="22">
        <v>454</v>
      </c>
      <c r="D351" s="22">
        <v>1.1103</v>
      </c>
    </row>
    <row r="352" spans="3:4">
      <c r="C352" s="22">
        <v>453</v>
      </c>
      <c r="D352" s="22">
        <v>1.08777</v>
      </c>
    </row>
    <row r="353" spans="3:4">
      <c r="C353" s="22">
        <v>452</v>
      </c>
      <c r="D353" s="22">
        <v>1.06508</v>
      </c>
    </row>
    <row r="354" spans="3:4">
      <c r="C354" s="22">
        <v>451</v>
      </c>
      <c r="D354" s="22">
        <v>1.04003</v>
      </c>
    </row>
    <row r="355" spans="3:4">
      <c r="C355" s="22">
        <v>450</v>
      </c>
      <c r="D355" s="22">
        <v>1.01466</v>
      </c>
    </row>
    <row r="356" spans="3:4">
      <c r="C356" s="22">
        <v>449</v>
      </c>
      <c r="D356" s="22">
        <v>0.98835</v>
      </c>
    </row>
    <row r="357" spans="3:4">
      <c r="C357" s="22">
        <v>448</v>
      </c>
      <c r="D357" s="22">
        <v>0.96455</v>
      </c>
    </row>
    <row r="358" spans="3:4">
      <c r="C358" s="22">
        <v>447</v>
      </c>
      <c r="D358" s="22">
        <v>0.94243</v>
      </c>
    </row>
    <row r="359" spans="3:4">
      <c r="C359" s="22">
        <v>446</v>
      </c>
      <c r="D359" s="22">
        <v>0.92173</v>
      </c>
    </row>
    <row r="360" spans="3:4">
      <c r="C360" s="22">
        <v>445</v>
      </c>
      <c r="D360" s="22">
        <v>0.89755</v>
      </c>
    </row>
    <row r="361" spans="3:4">
      <c r="C361" s="22">
        <v>444</v>
      </c>
      <c r="D361" s="22">
        <v>0.87475</v>
      </c>
    </row>
    <row r="362" spans="3:4">
      <c r="C362" s="22">
        <v>443</v>
      </c>
      <c r="D362" s="22">
        <v>0.85708</v>
      </c>
    </row>
    <row r="363" spans="3:4">
      <c r="C363" s="22">
        <v>442</v>
      </c>
      <c r="D363" s="22">
        <v>0.83649</v>
      </c>
    </row>
    <row r="364" spans="3:4">
      <c r="C364" s="22">
        <v>441</v>
      </c>
      <c r="D364" s="22">
        <v>0.8163</v>
      </c>
    </row>
    <row r="365" spans="3:4">
      <c r="C365" s="22">
        <v>440</v>
      </c>
      <c r="D365" s="22">
        <v>0.79541</v>
      </c>
    </row>
    <row r="366" spans="3:4">
      <c r="C366" s="22">
        <v>439</v>
      </c>
      <c r="D366" s="22">
        <v>0.77402</v>
      </c>
    </row>
    <row r="367" spans="3:4">
      <c r="C367" s="22">
        <v>438</v>
      </c>
      <c r="D367" s="22">
        <v>0.75879</v>
      </c>
    </row>
    <row r="368" spans="3:4">
      <c r="C368" s="22">
        <v>437</v>
      </c>
      <c r="D368" s="22">
        <v>0.73977</v>
      </c>
    </row>
    <row r="369" spans="3:4">
      <c r="C369" s="22">
        <v>436</v>
      </c>
      <c r="D369" s="22">
        <v>0.71831</v>
      </c>
    </row>
    <row r="370" spans="3:4">
      <c r="C370" s="22">
        <v>435</v>
      </c>
      <c r="D370" s="22">
        <v>0.70081</v>
      </c>
    </row>
    <row r="371" spans="3:4">
      <c r="C371" s="22">
        <v>434</v>
      </c>
      <c r="D371" s="22">
        <v>0.6855</v>
      </c>
    </row>
    <row r="372" spans="3:4">
      <c r="C372" s="22">
        <v>433</v>
      </c>
      <c r="D372" s="22">
        <v>0.66652</v>
      </c>
    </row>
    <row r="373" spans="3:4">
      <c r="C373" s="22">
        <v>432</v>
      </c>
      <c r="D373" s="22">
        <v>0.65204</v>
      </c>
    </row>
    <row r="374" spans="3:4">
      <c r="C374" s="22">
        <v>431</v>
      </c>
      <c r="D374" s="22">
        <v>0.63875</v>
      </c>
    </row>
    <row r="375" spans="3:4">
      <c r="C375" s="22">
        <v>430</v>
      </c>
      <c r="D375" s="22">
        <v>0.62192</v>
      </c>
    </row>
    <row r="376" spans="3:4">
      <c r="C376" s="22">
        <v>429</v>
      </c>
      <c r="D376" s="22">
        <v>0.60776</v>
      </c>
    </row>
    <row r="377" spans="3:4">
      <c r="C377" s="22">
        <v>428</v>
      </c>
      <c r="D377" s="22">
        <v>0.59367</v>
      </c>
    </row>
    <row r="378" spans="3:4">
      <c r="C378" s="22">
        <v>427</v>
      </c>
      <c r="D378" s="22">
        <v>0.57841</v>
      </c>
    </row>
    <row r="379" spans="3:4">
      <c r="C379" s="22">
        <v>426</v>
      </c>
      <c r="D379" s="22">
        <v>0.56523</v>
      </c>
    </row>
    <row r="380" spans="3:4">
      <c r="C380" s="22">
        <v>425</v>
      </c>
      <c r="D380" s="22">
        <v>0.55219</v>
      </c>
    </row>
    <row r="381" spans="3:4">
      <c r="C381" s="22">
        <v>424</v>
      </c>
      <c r="D381" s="22">
        <v>0.54064</v>
      </c>
    </row>
    <row r="382" spans="3:4">
      <c r="C382" s="22">
        <v>423</v>
      </c>
      <c r="D382" s="22">
        <v>0.52814</v>
      </c>
    </row>
    <row r="383" spans="3:4">
      <c r="C383" s="22">
        <v>422</v>
      </c>
      <c r="D383" s="22">
        <v>0.51711</v>
      </c>
    </row>
    <row r="384" spans="3:4">
      <c r="C384" s="22">
        <v>421</v>
      </c>
      <c r="D384" s="22">
        <v>0.50564</v>
      </c>
    </row>
    <row r="385" spans="3:4">
      <c r="C385" s="22">
        <v>420</v>
      </c>
      <c r="D385" s="22">
        <v>0.49508</v>
      </c>
    </row>
    <row r="386" spans="3:4">
      <c r="C386" s="22">
        <v>419</v>
      </c>
      <c r="D386" s="22">
        <v>0.47872</v>
      </c>
    </row>
    <row r="387" spans="3:4">
      <c r="C387" s="22">
        <v>418</v>
      </c>
      <c r="D387" s="22">
        <v>0.47101</v>
      </c>
    </row>
    <row r="388" spans="3:4">
      <c r="C388" s="22">
        <v>417</v>
      </c>
      <c r="D388" s="22">
        <v>0.45565</v>
      </c>
    </row>
    <row r="389" spans="3:4">
      <c r="C389" s="22">
        <v>416</v>
      </c>
      <c r="D389" s="22">
        <v>0.44917</v>
      </c>
    </row>
    <row r="390" spans="3:4">
      <c r="C390" s="22">
        <v>415</v>
      </c>
      <c r="D390" s="22">
        <v>0.43932</v>
      </c>
    </row>
    <row r="391" spans="3:4">
      <c r="C391" s="22">
        <v>414</v>
      </c>
      <c r="D391" s="22">
        <v>0.43133</v>
      </c>
    </row>
    <row r="392" spans="3:4">
      <c r="C392" s="22">
        <v>413</v>
      </c>
      <c r="D392" s="22">
        <v>0.42101</v>
      </c>
    </row>
    <row r="393" spans="3:4">
      <c r="C393" s="22">
        <v>412</v>
      </c>
      <c r="D393" s="22">
        <v>0.41433</v>
      </c>
    </row>
    <row r="394" spans="3:4">
      <c r="C394" s="22">
        <v>411</v>
      </c>
      <c r="D394" s="22">
        <v>0.40602</v>
      </c>
    </row>
    <row r="395" spans="3:4">
      <c r="C395" s="22">
        <v>410</v>
      </c>
      <c r="D395" s="22">
        <v>0.39967</v>
      </c>
    </row>
    <row r="396" spans="3:4">
      <c r="C396" s="22">
        <v>409</v>
      </c>
      <c r="D396" s="22">
        <v>0.39087</v>
      </c>
    </row>
    <row r="397" spans="3:4">
      <c r="C397" s="22">
        <v>408</v>
      </c>
      <c r="D397" s="22">
        <v>0.38393</v>
      </c>
    </row>
    <row r="398" spans="3:4">
      <c r="C398" s="22">
        <v>407</v>
      </c>
      <c r="D398" s="22">
        <v>0.38186</v>
      </c>
    </row>
    <row r="399" spans="3:4">
      <c r="C399" s="22">
        <v>406</v>
      </c>
      <c r="D399" s="22">
        <v>0.37083</v>
      </c>
    </row>
    <row r="400" spans="3:4">
      <c r="C400" s="22">
        <v>405</v>
      </c>
      <c r="D400" s="22">
        <v>0.36502</v>
      </c>
    </row>
    <row r="401" spans="3:4">
      <c r="C401" s="22">
        <v>404</v>
      </c>
      <c r="D401" s="22">
        <v>0.35869</v>
      </c>
    </row>
    <row r="402" spans="3:4">
      <c r="C402" s="22">
        <v>403</v>
      </c>
      <c r="D402" s="22">
        <v>0.35613</v>
      </c>
    </row>
    <row r="403" spans="3:4">
      <c r="C403" s="22">
        <v>402</v>
      </c>
      <c r="D403" s="22">
        <v>0.35076</v>
      </c>
    </row>
    <row r="404" spans="3:4">
      <c r="C404" s="22">
        <v>401</v>
      </c>
      <c r="D404" s="22">
        <v>0.3471</v>
      </c>
    </row>
    <row r="405" spans="3:4">
      <c r="C405" s="22">
        <v>400</v>
      </c>
      <c r="D405" s="22">
        <v>0.33874</v>
      </c>
    </row>
    <row r="406" spans="3:4">
      <c r="C406" s="22">
        <v>399</v>
      </c>
      <c r="D406" s="22">
        <v>0.33706</v>
      </c>
    </row>
    <row r="407" spans="3:4">
      <c r="C407" s="22">
        <v>398</v>
      </c>
      <c r="D407" s="22">
        <v>0.33055</v>
      </c>
    </row>
    <row r="408" spans="3:4">
      <c r="C408" s="22">
        <v>397</v>
      </c>
      <c r="D408" s="22">
        <v>0.32633</v>
      </c>
    </row>
    <row r="409" spans="3:4">
      <c r="C409" s="22">
        <v>396</v>
      </c>
      <c r="D409" s="22">
        <v>0.32446</v>
      </c>
    </row>
    <row r="410" spans="3:4">
      <c r="C410" s="22">
        <v>395</v>
      </c>
      <c r="D410" s="22">
        <v>0.31911</v>
      </c>
    </row>
    <row r="411" spans="3:4">
      <c r="C411" s="22">
        <v>394</v>
      </c>
      <c r="D411" s="22">
        <v>0.31421</v>
      </c>
    </row>
    <row r="412" spans="3:4">
      <c r="C412" s="22">
        <v>393</v>
      </c>
      <c r="D412" s="22">
        <v>0.31612</v>
      </c>
    </row>
    <row r="413" spans="3:4">
      <c r="C413" s="22">
        <v>392</v>
      </c>
      <c r="D413" s="22">
        <v>0.30748</v>
      </c>
    </row>
    <row r="414" spans="3:4">
      <c r="C414" s="22">
        <v>391</v>
      </c>
      <c r="D414" s="22">
        <v>0.30779</v>
      </c>
    </row>
    <row r="415" spans="3:4">
      <c r="C415" s="22">
        <v>390</v>
      </c>
      <c r="D415" s="22">
        <v>0.30871</v>
      </c>
    </row>
    <row r="416" spans="3:4">
      <c r="C416" s="22">
        <v>389</v>
      </c>
      <c r="D416" s="22">
        <v>0.30757</v>
      </c>
    </row>
    <row r="417" spans="3:4">
      <c r="C417" s="22">
        <v>388</v>
      </c>
      <c r="D417" s="22">
        <v>0.3003</v>
      </c>
    </row>
    <row r="418" spans="3:4">
      <c r="C418" s="22">
        <v>387</v>
      </c>
      <c r="D418" s="22">
        <v>0.29897</v>
      </c>
    </row>
    <row r="419" spans="3:4">
      <c r="C419" s="22">
        <v>386</v>
      </c>
      <c r="D419" s="22">
        <v>0.29461</v>
      </c>
    </row>
    <row r="420" spans="3:4">
      <c r="C420" s="22">
        <v>385</v>
      </c>
      <c r="D420" s="22">
        <v>0.29268</v>
      </c>
    </row>
    <row r="421" spans="3:4">
      <c r="C421" s="22">
        <v>384</v>
      </c>
      <c r="D421" s="22">
        <v>0.29283</v>
      </c>
    </row>
    <row r="422" spans="3:4">
      <c r="C422" s="22">
        <v>383</v>
      </c>
      <c r="D422" s="22">
        <v>0.29155</v>
      </c>
    </row>
    <row r="423" spans="3:4">
      <c r="C423" s="22">
        <v>382</v>
      </c>
      <c r="D423" s="22">
        <v>0.28863</v>
      </c>
    </row>
    <row r="424" spans="3:4">
      <c r="C424" s="22">
        <v>381</v>
      </c>
      <c r="D424" s="22">
        <v>0.28514</v>
      </c>
    </row>
    <row r="425" spans="3:4">
      <c r="C425" s="22">
        <v>380</v>
      </c>
      <c r="D425" s="22">
        <v>0.28425</v>
      </c>
    </row>
    <row r="426" spans="3:4">
      <c r="C426" s="22">
        <v>379</v>
      </c>
      <c r="D426" s="22">
        <v>0.28453</v>
      </c>
    </row>
    <row r="427" spans="3:4">
      <c r="C427" s="22">
        <v>378</v>
      </c>
      <c r="D427" s="22">
        <v>0.26648</v>
      </c>
    </row>
    <row r="428" spans="3:4">
      <c r="C428" s="22">
        <v>377</v>
      </c>
      <c r="D428" s="22">
        <v>0.26915</v>
      </c>
    </row>
    <row r="429" spans="3:4">
      <c r="C429" s="22">
        <v>376</v>
      </c>
      <c r="D429" s="22">
        <v>0.27509</v>
      </c>
    </row>
    <row r="430" spans="3:4">
      <c r="C430" s="22">
        <v>375</v>
      </c>
      <c r="D430" s="22">
        <v>0.28129</v>
      </c>
    </row>
    <row r="431" spans="3:4">
      <c r="C431" s="22">
        <v>374</v>
      </c>
      <c r="D431" s="22">
        <v>0.28473</v>
      </c>
    </row>
    <row r="432" spans="3:4">
      <c r="C432" s="22">
        <v>373</v>
      </c>
      <c r="D432" s="22">
        <v>0.2749</v>
      </c>
    </row>
    <row r="433" spans="3:4">
      <c r="C433" s="22">
        <v>372</v>
      </c>
      <c r="D433" s="22">
        <v>0.26627</v>
      </c>
    </row>
    <row r="434" spans="3:4">
      <c r="C434" s="22">
        <v>371</v>
      </c>
      <c r="D434" s="22">
        <v>0.26767</v>
      </c>
    </row>
    <row r="435" spans="3:4">
      <c r="C435" s="22">
        <v>370</v>
      </c>
      <c r="D435" s="22">
        <v>0.27564</v>
      </c>
    </row>
    <row r="436" spans="3:4">
      <c r="C436" s="22">
        <v>369</v>
      </c>
      <c r="D436" s="22">
        <v>0.2691</v>
      </c>
    </row>
    <row r="437" spans="3:4">
      <c r="C437" s="22">
        <v>368</v>
      </c>
      <c r="D437" s="22">
        <v>0.26117</v>
      </c>
    </row>
    <row r="438" spans="3:4">
      <c r="C438" s="22">
        <v>367</v>
      </c>
      <c r="D438" s="22">
        <v>0.26621</v>
      </c>
    </row>
    <row r="439" spans="3:4">
      <c r="C439" s="22">
        <v>366</v>
      </c>
      <c r="D439" s="22">
        <v>0.2582</v>
      </c>
    </row>
    <row r="440" spans="3:4">
      <c r="C440" s="22">
        <v>365</v>
      </c>
      <c r="D440" s="22">
        <v>0.26203</v>
      </c>
    </row>
    <row r="441" spans="3:4">
      <c r="C441" s="22">
        <v>364</v>
      </c>
      <c r="D441" s="22">
        <v>0.26602</v>
      </c>
    </row>
    <row r="442" spans="3:4">
      <c r="C442" s="22">
        <v>363</v>
      </c>
      <c r="D442" s="22">
        <v>0.26902</v>
      </c>
    </row>
    <row r="443" spans="3:4">
      <c r="C443" s="22">
        <v>362</v>
      </c>
      <c r="D443" s="22">
        <v>0.25334</v>
      </c>
    </row>
    <row r="444" spans="3:4">
      <c r="C444" s="22">
        <v>361</v>
      </c>
      <c r="D444" s="22">
        <v>0.25942</v>
      </c>
    </row>
    <row r="445" spans="3:4">
      <c r="C445" s="22">
        <v>360</v>
      </c>
      <c r="D445" s="22">
        <v>0.25042</v>
      </c>
    </row>
    <row r="446" spans="3:4">
      <c r="C446" s="22">
        <v>359</v>
      </c>
      <c r="D446" s="22">
        <v>0.24866</v>
      </c>
    </row>
    <row r="447" spans="3:4">
      <c r="C447" s="22">
        <v>358</v>
      </c>
      <c r="D447" s="22">
        <v>0.25365</v>
      </c>
    </row>
    <row r="448" spans="3:4">
      <c r="C448" s="22">
        <v>357</v>
      </c>
      <c r="D448" s="22">
        <v>0.25025</v>
      </c>
    </row>
    <row r="449" spans="3:4">
      <c r="C449" s="22">
        <v>356</v>
      </c>
      <c r="D449" s="22">
        <v>0.24753</v>
      </c>
    </row>
    <row r="450" spans="3:4">
      <c r="C450" s="22">
        <v>355</v>
      </c>
      <c r="D450" s="22">
        <v>0.24792</v>
      </c>
    </row>
    <row r="451" spans="3:4">
      <c r="C451" s="22">
        <v>354</v>
      </c>
      <c r="D451" s="22">
        <v>0.25023</v>
      </c>
    </row>
    <row r="452" spans="3:4">
      <c r="C452" s="22">
        <v>353</v>
      </c>
      <c r="D452" s="22">
        <v>0.2413</v>
      </c>
    </row>
    <row r="453" spans="3:4">
      <c r="C453" s="22">
        <v>352</v>
      </c>
      <c r="D453" s="22">
        <v>0.23334</v>
      </c>
    </row>
    <row r="454" spans="3:4">
      <c r="C454" s="22">
        <v>351</v>
      </c>
      <c r="D454" s="22">
        <v>0.2353</v>
      </c>
    </row>
    <row r="455" spans="3:4">
      <c r="C455" s="22">
        <v>350</v>
      </c>
      <c r="D455" s="22">
        <v>0.23391</v>
      </c>
    </row>
    <row r="456" spans="3:4">
      <c r="C456" s="22">
        <v>349</v>
      </c>
      <c r="D456" s="22">
        <v>0.23007</v>
      </c>
    </row>
    <row r="457" spans="3:4">
      <c r="C457" s="22">
        <v>348</v>
      </c>
      <c r="D457" s="22">
        <v>0.22456</v>
      </c>
    </row>
    <row r="458" spans="3:4">
      <c r="C458" s="22">
        <v>347</v>
      </c>
      <c r="D458" s="22">
        <v>0.2223</v>
      </c>
    </row>
    <row r="459" spans="3:4">
      <c r="C459" s="22">
        <v>346</v>
      </c>
      <c r="D459" s="22">
        <v>0.22619</v>
      </c>
    </row>
    <row r="460" spans="3:4">
      <c r="C460" s="22">
        <v>345</v>
      </c>
      <c r="D460" s="22">
        <v>0.22569</v>
      </c>
    </row>
    <row r="461" spans="3:4">
      <c r="C461" s="22">
        <v>344</v>
      </c>
      <c r="D461" s="22">
        <v>0.21709</v>
      </c>
    </row>
    <row r="462" spans="3:4">
      <c r="C462" s="22">
        <v>343</v>
      </c>
      <c r="D462" s="22">
        <v>0.2101</v>
      </c>
    </row>
    <row r="463" spans="3:4">
      <c r="C463" s="22">
        <v>342</v>
      </c>
      <c r="D463" s="22">
        <v>0.20948</v>
      </c>
    </row>
    <row r="464" spans="3:4">
      <c r="C464" s="22">
        <v>341</v>
      </c>
      <c r="D464" s="22">
        <v>0.2094</v>
      </c>
    </row>
    <row r="465" spans="3:4">
      <c r="C465" s="22">
        <v>340</v>
      </c>
      <c r="D465" s="22">
        <v>0.21057</v>
      </c>
    </row>
    <row r="466" spans="3:4">
      <c r="C466" s="22">
        <v>339</v>
      </c>
      <c r="D466" s="22">
        <v>0.21124</v>
      </c>
    </row>
    <row r="467" spans="3:4">
      <c r="C467" s="22">
        <v>338</v>
      </c>
      <c r="D467" s="22">
        <v>0.19609</v>
      </c>
    </row>
    <row r="468" spans="3:4">
      <c r="C468" s="22">
        <v>337</v>
      </c>
      <c r="D468" s="22">
        <v>0.20409</v>
      </c>
    </row>
    <row r="469" spans="3:4">
      <c r="C469" s="22">
        <v>336</v>
      </c>
      <c r="D469" s="22">
        <v>0.20381</v>
      </c>
    </row>
    <row r="470" spans="3:4">
      <c r="C470" s="22">
        <v>335</v>
      </c>
      <c r="D470" s="22">
        <v>0.19478</v>
      </c>
    </row>
    <row r="471" spans="3:4">
      <c r="C471" s="22">
        <v>334</v>
      </c>
      <c r="D471" s="22">
        <v>0.18311</v>
      </c>
    </row>
    <row r="472" spans="3:4">
      <c r="C472" s="22">
        <v>333</v>
      </c>
      <c r="D472" s="22">
        <v>0.19012</v>
      </c>
    </row>
    <row r="473" spans="3:4">
      <c r="C473" s="22">
        <v>332</v>
      </c>
      <c r="D473" s="22">
        <v>0.18382</v>
      </c>
    </row>
    <row r="474" spans="3:4">
      <c r="C474" s="22">
        <v>331</v>
      </c>
      <c r="D474" s="22">
        <v>0.18021</v>
      </c>
    </row>
    <row r="475" spans="3:4">
      <c r="C475" s="22">
        <v>330</v>
      </c>
      <c r="D475" s="22">
        <v>0.18828</v>
      </c>
    </row>
    <row r="476" spans="3:4">
      <c r="C476" s="22">
        <v>329</v>
      </c>
      <c r="D476" s="22">
        <v>0.20087</v>
      </c>
    </row>
    <row r="477" spans="3:4">
      <c r="C477" s="22">
        <v>328</v>
      </c>
      <c r="D477" s="22">
        <v>0.18184</v>
      </c>
    </row>
    <row r="478" spans="3:4">
      <c r="C478" s="22">
        <v>327</v>
      </c>
      <c r="D478" s="22">
        <v>0.1634</v>
      </c>
    </row>
    <row r="479" spans="3:4">
      <c r="C479" s="22">
        <v>326</v>
      </c>
      <c r="D479" s="22">
        <v>0.18141</v>
      </c>
    </row>
    <row r="480" spans="3:4">
      <c r="C480" s="22">
        <v>325</v>
      </c>
      <c r="D480" s="22">
        <v>0.18012</v>
      </c>
    </row>
    <row r="481" spans="3:4">
      <c r="C481" s="22">
        <v>324</v>
      </c>
      <c r="D481" s="22">
        <v>0.16397</v>
      </c>
    </row>
    <row r="482" spans="3:4">
      <c r="C482" s="22">
        <v>323</v>
      </c>
      <c r="D482" s="22">
        <v>0.16487</v>
      </c>
    </row>
    <row r="483" spans="3:4">
      <c r="C483" s="22">
        <v>322</v>
      </c>
      <c r="D483" s="22">
        <v>0.16692</v>
      </c>
    </row>
    <row r="484" spans="3:4">
      <c r="C484" s="22">
        <v>321</v>
      </c>
      <c r="D484" s="22">
        <v>0.15213</v>
      </c>
    </row>
    <row r="485" spans="3:4">
      <c r="C485" s="22">
        <v>320</v>
      </c>
      <c r="D485" s="22">
        <v>0.15913</v>
      </c>
    </row>
    <row r="486" spans="3:4">
      <c r="C486" s="22">
        <v>319</v>
      </c>
      <c r="D486" s="22">
        <v>0.15434</v>
      </c>
    </row>
    <row r="487" spans="3:4">
      <c r="C487" s="22">
        <v>318</v>
      </c>
      <c r="D487" s="22">
        <v>0.15955</v>
      </c>
    </row>
    <row r="488" spans="3:4">
      <c r="C488" s="22">
        <v>317</v>
      </c>
      <c r="D488" s="22">
        <v>0.15124</v>
      </c>
    </row>
    <row r="489" spans="3:4">
      <c r="C489" s="22">
        <v>316</v>
      </c>
      <c r="D489" s="22">
        <v>0.17125</v>
      </c>
    </row>
    <row r="490" spans="3:4">
      <c r="C490" s="22">
        <v>315</v>
      </c>
      <c r="D490" s="22">
        <v>0.16176</v>
      </c>
    </row>
    <row r="491" spans="3:4">
      <c r="C491" s="22">
        <v>314</v>
      </c>
      <c r="D491" s="22">
        <v>0.17333</v>
      </c>
    </row>
    <row r="492" spans="3:4">
      <c r="C492" s="22">
        <v>313</v>
      </c>
      <c r="D492" s="22">
        <v>0.15672</v>
      </c>
    </row>
    <row r="493" spans="3:4">
      <c r="C493" s="22">
        <v>312</v>
      </c>
      <c r="D493" s="22">
        <v>0.15563</v>
      </c>
    </row>
    <row r="494" spans="3:4">
      <c r="C494" s="22">
        <v>311</v>
      </c>
      <c r="D494" s="22">
        <v>0.16263</v>
      </c>
    </row>
    <row r="495" spans="3:4">
      <c r="C495" s="22">
        <v>310</v>
      </c>
      <c r="D495" s="22">
        <v>0.15514</v>
      </c>
    </row>
    <row r="496" spans="3:4">
      <c r="C496" s="22">
        <v>309</v>
      </c>
      <c r="D496" s="22">
        <v>0.16862</v>
      </c>
    </row>
    <row r="497" spans="3:4">
      <c r="C497" s="22">
        <v>308</v>
      </c>
      <c r="D497" s="22">
        <v>0.16372</v>
      </c>
    </row>
    <row r="498" spans="3:4">
      <c r="C498" s="22">
        <v>307</v>
      </c>
      <c r="D498" s="22">
        <v>0.16361</v>
      </c>
    </row>
    <row r="499" spans="3:4">
      <c r="C499" s="22">
        <v>306</v>
      </c>
      <c r="D499" s="22">
        <v>0.17613</v>
      </c>
    </row>
    <row r="500" spans="3:4">
      <c r="C500" s="22">
        <v>305</v>
      </c>
      <c r="D500" s="22">
        <v>0.19163</v>
      </c>
    </row>
    <row r="501" spans="3:4">
      <c r="C501" s="22">
        <v>304</v>
      </c>
      <c r="D501" s="22">
        <v>0.161</v>
      </c>
    </row>
    <row r="502" spans="3:4">
      <c r="C502" s="22">
        <v>303</v>
      </c>
      <c r="D502" s="22">
        <v>0.19004</v>
      </c>
    </row>
    <row r="503" spans="3:4">
      <c r="C503" s="22">
        <v>302</v>
      </c>
      <c r="D503" s="22">
        <v>0.20362</v>
      </c>
    </row>
    <row r="504" spans="3:4">
      <c r="C504" s="22">
        <v>301</v>
      </c>
      <c r="D504" s="22">
        <v>0.20498</v>
      </c>
    </row>
    <row r="505" spans="3:4">
      <c r="C505" s="22">
        <v>300</v>
      </c>
      <c r="D505" s="22">
        <v>0.1925</v>
      </c>
    </row>
    <row r="506" spans="3:4">
      <c r="C506" s="22">
        <v>299</v>
      </c>
      <c r="D506" s="22">
        <v>0.18841</v>
      </c>
    </row>
    <row r="507" spans="3:4">
      <c r="C507" s="22">
        <v>298</v>
      </c>
      <c r="D507" s="22">
        <v>0.20225</v>
      </c>
    </row>
    <row r="508" spans="3:4">
      <c r="C508" s="22">
        <v>297</v>
      </c>
      <c r="D508" s="22">
        <v>0.1952</v>
      </c>
    </row>
    <row r="509" spans="3:4">
      <c r="C509" s="22">
        <v>296</v>
      </c>
      <c r="D509" s="22">
        <v>0.19042</v>
      </c>
    </row>
    <row r="510" spans="3:4">
      <c r="C510" s="22">
        <v>295</v>
      </c>
      <c r="D510" s="22">
        <v>0.19638</v>
      </c>
    </row>
    <row r="511" spans="3:4">
      <c r="C511" s="22">
        <v>294</v>
      </c>
      <c r="D511" s="22">
        <v>0.1846</v>
      </c>
    </row>
    <row r="512" spans="3:4">
      <c r="C512" s="22">
        <v>293</v>
      </c>
      <c r="D512" s="22">
        <v>0.19653</v>
      </c>
    </row>
    <row r="513" spans="3:4">
      <c r="C513" s="22">
        <v>292</v>
      </c>
      <c r="D513" s="22">
        <v>0.21949</v>
      </c>
    </row>
    <row r="514" spans="3:4">
      <c r="C514" s="22">
        <v>291</v>
      </c>
      <c r="D514" s="22">
        <v>0.21258</v>
      </c>
    </row>
    <row r="515" spans="3:4">
      <c r="C515" s="22">
        <v>290</v>
      </c>
      <c r="D515" s="22">
        <v>0.20936</v>
      </c>
    </row>
    <row r="516" spans="3:4">
      <c r="C516" s="22">
        <v>289</v>
      </c>
      <c r="D516" s="22">
        <v>0.21783</v>
      </c>
    </row>
    <row r="517" spans="3:4">
      <c r="C517" s="22">
        <v>288</v>
      </c>
      <c r="D517" s="22">
        <v>0.20512</v>
      </c>
    </row>
    <row r="518" spans="3:4">
      <c r="C518" s="22">
        <v>287</v>
      </c>
      <c r="D518" s="22">
        <v>0.20376</v>
      </c>
    </row>
    <row r="519" spans="3:4">
      <c r="C519" s="22">
        <v>286</v>
      </c>
      <c r="D519" s="22">
        <v>0.21873</v>
      </c>
    </row>
    <row r="520" spans="3:4">
      <c r="C520" s="22">
        <v>285</v>
      </c>
      <c r="D520" s="22">
        <v>0.21764</v>
      </c>
    </row>
    <row r="521" spans="3:4">
      <c r="C521" s="22">
        <v>284</v>
      </c>
      <c r="D521" s="22">
        <v>0.20019</v>
      </c>
    </row>
    <row r="522" spans="3:4">
      <c r="C522" s="22">
        <v>283</v>
      </c>
      <c r="D522" s="22">
        <v>0.2164</v>
      </c>
    </row>
    <row r="523" spans="3:4">
      <c r="C523" s="22">
        <v>282</v>
      </c>
      <c r="D523" s="22">
        <v>0.20722</v>
      </c>
    </row>
    <row r="524" spans="3:4">
      <c r="C524" s="22">
        <v>281</v>
      </c>
      <c r="D524" s="22">
        <v>0.1881</v>
      </c>
    </row>
    <row r="525" spans="3:4">
      <c r="C525" s="22">
        <v>280</v>
      </c>
      <c r="D525" s="22">
        <v>0.19243</v>
      </c>
    </row>
    <row r="526" spans="3:4">
      <c r="C526" s="22">
        <v>279</v>
      </c>
      <c r="D526" s="22">
        <v>0.18768</v>
      </c>
    </row>
    <row r="527" spans="3:4">
      <c r="C527" s="22">
        <v>278</v>
      </c>
      <c r="D527" s="22">
        <v>0.17108</v>
      </c>
    </row>
    <row r="528" spans="3:4">
      <c r="C528" s="22">
        <v>277</v>
      </c>
      <c r="D528" s="22">
        <v>0.16306</v>
      </c>
    </row>
    <row r="529" spans="3:4">
      <c r="C529" s="22">
        <v>276</v>
      </c>
      <c r="D529" s="22">
        <v>0.15184</v>
      </c>
    </row>
    <row r="530" spans="3:4">
      <c r="C530" s="22">
        <v>275</v>
      </c>
      <c r="D530" s="22">
        <v>0.14719</v>
      </c>
    </row>
    <row r="531" spans="3:4">
      <c r="C531" s="22">
        <v>274</v>
      </c>
      <c r="D531" s="22">
        <v>0.1208</v>
      </c>
    </row>
    <row r="532" spans="3:4">
      <c r="C532" s="22">
        <v>273</v>
      </c>
      <c r="D532" s="22">
        <v>0.14024</v>
      </c>
    </row>
    <row r="533" spans="3:4">
      <c r="C533" s="22">
        <v>272</v>
      </c>
      <c r="D533" s="22">
        <v>0.12431</v>
      </c>
    </row>
    <row r="534" spans="3:4">
      <c r="C534" s="22">
        <v>271</v>
      </c>
      <c r="D534" s="22">
        <v>0.09604</v>
      </c>
    </row>
    <row r="535" spans="3:4">
      <c r="C535" s="22">
        <v>270</v>
      </c>
      <c r="D535" s="22">
        <v>0.10105</v>
      </c>
    </row>
    <row r="536" spans="3:4">
      <c r="C536" s="22">
        <v>269</v>
      </c>
      <c r="D536" s="22">
        <v>0.09924</v>
      </c>
    </row>
    <row r="537" spans="3:4">
      <c r="C537" s="22">
        <v>268</v>
      </c>
      <c r="D537" s="22">
        <v>0.07753</v>
      </c>
    </row>
    <row r="538" spans="3:4">
      <c r="C538" s="22">
        <v>267</v>
      </c>
      <c r="D538" s="22">
        <v>0.07211</v>
      </c>
    </row>
    <row r="539" spans="3:4">
      <c r="C539" s="22">
        <v>266</v>
      </c>
      <c r="D539" s="22">
        <v>0.06704</v>
      </c>
    </row>
    <row r="540" spans="3:4">
      <c r="C540" s="22">
        <v>265</v>
      </c>
      <c r="D540" s="22">
        <v>0.04341</v>
      </c>
    </row>
    <row r="541" spans="3:4">
      <c r="C541" s="22">
        <v>264</v>
      </c>
      <c r="D541" s="22">
        <v>0.04186</v>
      </c>
    </row>
    <row r="542" spans="3:4">
      <c r="C542" s="22">
        <v>263</v>
      </c>
      <c r="D542" s="22">
        <v>0.04876</v>
      </c>
    </row>
    <row r="543" spans="3:4">
      <c r="C543" s="22">
        <v>262</v>
      </c>
      <c r="D543" s="22">
        <v>0.05335</v>
      </c>
    </row>
    <row r="544" spans="3:4">
      <c r="C544" s="22">
        <v>261</v>
      </c>
      <c r="D544" s="22">
        <v>0.05562</v>
      </c>
    </row>
    <row r="545" spans="3:4">
      <c r="C545" s="22">
        <v>260</v>
      </c>
      <c r="D545" s="22">
        <v>0.06878</v>
      </c>
    </row>
    <row r="546" spans="3:4">
      <c r="C546" s="22">
        <v>259</v>
      </c>
      <c r="D546" s="22">
        <v>0.08519</v>
      </c>
    </row>
    <row r="547" spans="3:4">
      <c r="C547" s="22">
        <v>258</v>
      </c>
      <c r="D547" s="22">
        <v>0.1105</v>
      </c>
    </row>
    <row r="548" spans="3:4">
      <c r="C548" s="22">
        <v>257</v>
      </c>
      <c r="D548" s="22">
        <v>0.14464</v>
      </c>
    </row>
    <row r="549" spans="3:4">
      <c r="C549" s="22">
        <v>256</v>
      </c>
      <c r="D549" s="22">
        <v>0.17408</v>
      </c>
    </row>
    <row r="550" spans="3:4">
      <c r="C550" s="22">
        <v>255</v>
      </c>
      <c r="D550" s="22">
        <v>0.23504</v>
      </c>
    </row>
    <row r="551" spans="3:4">
      <c r="C551" s="22">
        <v>254</v>
      </c>
      <c r="D551" s="22">
        <v>0.29197</v>
      </c>
    </row>
    <row r="552" spans="3:4">
      <c r="C552" s="22">
        <v>253</v>
      </c>
      <c r="D552" s="22">
        <v>0.36179</v>
      </c>
    </row>
    <row r="553" spans="3:4">
      <c r="C553" s="22">
        <v>252</v>
      </c>
      <c r="D553" s="22">
        <v>0.46448</v>
      </c>
    </row>
    <row r="554" spans="3:4">
      <c r="C554" s="22">
        <v>251</v>
      </c>
      <c r="D554" s="22">
        <v>0.5824</v>
      </c>
    </row>
    <row r="555" spans="3:4">
      <c r="C555" s="22">
        <v>250</v>
      </c>
      <c r="D555" s="22">
        <v>0.70385</v>
      </c>
    </row>
    <row r="556" spans="3:4">
      <c r="C556" s="22">
        <v>249</v>
      </c>
      <c r="D556" s="22">
        <v>0.83615</v>
      </c>
    </row>
    <row r="557" spans="3:4">
      <c r="C557" s="22">
        <v>248</v>
      </c>
      <c r="D557" s="22">
        <v>1.00118</v>
      </c>
    </row>
    <row r="558" spans="3:4">
      <c r="C558" s="22">
        <v>247</v>
      </c>
      <c r="D558" s="22">
        <v>1.19289</v>
      </c>
    </row>
    <row r="559" spans="3:4">
      <c r="C559" s="22">
        <v>246</v>
      </c>
      <c r="D559" s="22">
        <v>1.40002</v>
      </c>
    </row>
    <row r="560" spans="3:4">
      <c r="C560" s="22">
        <v>245</v>
      </c>
      <c r="D560" s="22">
        <v>1.64356</v>
      </c>
    </row>
    <row r="561" spans="3:4">
      <c r="C561" s="22">
        <v>244</v>
      </c>
      <c r="D561" s="22">
        <v>1.90614</v>
      </c>
    </row>
    <row r="562" spans="3:4">
      <c r="C562" s="22">
        <v>243</v>
      </c>
      <c r="D562" s="22">
        <v>2.17684</v>
      </c>
    </row>
    <row r="563" spans="3:4">
      <c r="C563" s="22">
        <v>242</v>
      </c>
      <c r="D563" s="22">
        <v>2.48251</v>
      </c>
    </row>
    <row r="564" spans="3:4">
      <c r="C564" s="22">
        <v>241</v>
      </c>
      <c r="D564" s="22">
        <v>2.82475</v>
      </c>
    </row>
    <row r="565" spans="3:4">
      <c r="C565" s="22">
        <v>240</v>
      </c>
      <c r="D565" s="22">
        <v>3.20652</v>
      </c>
    </row>
    <row r="566" spans="3:4">
      <c r="C566" s="22">
        <v>239</v>
      </c>
      <c r="D566" s="22">
        <v>3.6161</v>
      </c>
    </row>
    <row r="567" spans="3:4">
      <c r="C567" s="22">
        <v>238</v>
      </c>
      <c r="D567" s="22">
        <v>4.05784</v>
      </c>
    </row>
    <row r="568" spans="3:4">
      <c r="C568" s="22">
        <v>237</v>
      </c>
      <c r="D568" s="22">
        <v>4.54312</v>
      </c>
    </row>
    <row r="569" spans="3:4">
      <c r="C569" s="22">
        <v>236</v>
      </c>
      <c r="D569" s="22">
        <v>5.07312</v>
      </c>
    </row>
    <row r="570" spans="3:4">
      <c r="C570" s="22">
        <v>235</v>
      </c>
      <c r="D570" s="22">
        <v>5.61296</v>
      </c>
    </row>
    <row r="571" spans="3:4">
      <c r="C571" s="22">
        <v>234</v>
      </c>
      <c r="D571" s="22">
        <v>6.19013</v>
      </c>
    </row>
    <row r="572" spans="3:4">
      <c r="C572" s="22">
        <v>233</v>
      </c>
      <c r="D572" s="22">
        <v>6.82601</v>
      </c>
    </row>
    <row r="573" spans="3:4">
      <c r="C573" s="22">
        <v>232</v>
      </c>
      <c r="D573" s="22">
        <v>7.50022</v>
      </c>
    </row>
    <row r="574" spans="3:4">
      <c r="C574" s="22">
        <v>231</v>
      </c>
      <c r="D574" s="22">
        <v>8.22175</v>
      </c>
    </row>
    <row r="575" spans="3:4">
      <c r="C575" s="22">
        <v>230</v>
      </c>
      <c r="D575" s="22">
        <v>9.00771</v>
      </c>
    </row>
    <row r="576" spans="3:4">
      <c r="C576" s="22">
        <v>229</v>
      </c>
      <c r="D576" s="22">
        <v>9.84439</v>
      </c>
    </row>
    <row r="577" spans="3:4">
      <c r="C577" s="22">
        <v>228</v>
      </c>
      <c r="D577" s="22">
        <v>10.71418</v>
      </c>
    </row>
    <row r="578" spans="3:4">
      <c r="C578" s="22">
        <v>227</v>
      </c>
      <c r="D578" s="22">
        <v>11.61636</v>
      </c>
    </row>
    <row r="579" spans="3:4">
      <c r="C579" s="22">
        <v>226</v>
      </c>
      <c r="D579" s="22">
        <v>12.5442</v>
      </c>
    </row>
    <row r="580" spans="3:4">
      <c r="C580" s="22">
        <v>225</v>
      </c>
      <c r="D580" s="22">
        <v>13.47134</v>
      </c>
    </row>
    <row r="581" spans="3:4">
      <c r="C581" s="22">
        <v>224</v>
      </c>
      <c r="D581" s="22">
        <v>14.40298</v>
      </c>
    </row>
    <row r="582" spans="3:4">
      <c r="C582" s="22">
        <v>223</v>
      </c>
      <c r="D582" s="22">
        <v>15.34742</v>
      </c>
    </row>
    <row r="583" spans="3:4">
      <c r="C583" s="22">
        <v>222</v>
      </c>
      <c r="D583" s="22">
        <v>16.29773</v>
      </c>
    </row>
    <row r="584" spans="3:4">
      <c r="C584" s="22">
        <v>221</v>
      </c>
      <c r="D584" s="22">
        <v>17.24269</v>
      </c>
    </row>
    <row r="585" spans="3:4">
      <c r="C585" s="22">
        <v>220</v>
      </c>
      <c r="D585" s="22">
        <v>18.16462</v>
      </c>
    </row>
    <row r="586" spans="3:4">
      <c r="C586" s="22">
        <v>219</v>
      </c>
      <c r="D586" s="22">
        <v>19.04968</v>
      </c>
    </row>
    <row r="587" spans="3:4">
      <c r="C587" s="22">
        <v>218</v>
      </c>
      <c r="D587" s="22">
        <v>19.84952</v>
      </c>
    </row>
    <row r="588" spans="3:4">
      <c r="C588" s="22">
        <v>217</v>
      </c>
      <c r="D588" s="22">
        <v>20.55114</v>
      </c>
    </row>
    <row r="589" spans="3:4">
      <c r="C589" s="22">
        <v>216</v>
      </c>
      <c r="D589" s="22">
        <v>21.15627</v>
      </c>
    </row>
    <row r="590" spans="3:4">
      <c r="C590" s="22">
        <v>215</v>
      </c>
      <c r="D590" s="22">
        <v>21.60525</v>
      </c>
    </row>
    <row r="591" spans="3:4">
      <c r="C591" s="22">
        <v>214</v>
      </c>
      <c r="D591" s="22">
        <v>21.91848</v>
      </c>
    </row>
    <row r="592" spans="3:4">
      <c r="C592" s="22">
        <v>213</v>
      </c>
      <c r="D592" s="22">
        <v>22.11072</v>
      </c>
    </row>
    <row r="593" spans="3:4">
      <c r="C593" s="22">
        <v>212</v>
      </c>
      <c r="D593" s="22">
        <v>22.08757</v>
      </c>
    </row>
    <row r="594" spans="3:4">
      <c r="C594" s="22">
        <v>211</v>
      </c>
      <c r="D594" s="22">
        <v>21.84019</v>
      </c>
    </row>
    <row r="595" spans="3:4">
      <c r="C595" s="22">
        <v>210</v>
      </c>
      <c r="D595" s="22">
        <v>21.41596</v>
      </c>
    </row>
    <row r="596" spans="3:4">
      <c r="C596" s="22">
        <v>209</v>
      </c>
      <c r="D596" s="22">
        <v>20.76803</v>
      </c>
    </row>
    <row r="597" spans="3:4">
      <c r="C597" s="22">
        <v>208</v>
      </c>
      <c r="D597" s="22">
        <v>19.87607</v>
      </c>
    </row>
    <row r="598" spans="3:4">
      <c r="C598" s="22">
        <v>207</v>
      </c>
      <c r="D598" s="22">
        <v>18.76182</v>
      </c>
    </row>
    <row r="599" spans="3:4">
      <c r="C599" s="22">
        <v>206</v>
      </c>
      <c r="D599" s="22">
        <v>17.48444</v>
      </c>
    </row>
    <row r="600" spans="3:4">
      <c r="C600" s="22">
        <v>205</v>
      </c>
      <c r="D600" s="22">
        <v>16.06384</v>
      </c>
    </row>
    <row r="601" spans="3:4">
      <c r="C601" s="22">
        <v>204</v>
      </c>
      <c r="D601" s="22">
        <v>14.60223</v>
      </c>
    </row>
    <row r="602" spans="3:4">
      <c r="C602" s="22">
        <v>203</v>
      </c>
      <c r="D602" s="22">
        <v>13.17468</v>
      </c>
    </row>
    <row r="603" spans="3:4">
      <c r="C603" s="22">
        <v>202</v>
      </c>
      <c r="D603" s="22">
        <v>11.71475</v>
      </c>
    </row>
    <row r="604" spans="3:4">
      <c r="C604" s="22">
        <v>201</v>
      </c>
      <c r="D604" s="22">
        <v>10.34508</v>
      </c>
    </row>
    <row r="605" spans="3:4">
      <c r="C605" s="22">
        <v>200</v>
      </c>
      <c r="D605" s="22">
        <v>9.24645</v>
      </c>
    </row>
    <row r="606" spans="3:4">
      <c r="C606" s="22">
        <v>199</v>
      </c>
      <c r="D606" s="22">
        <v>8.30096</v>
      </c>
    </row>
    <row r="607" spans="3:4">
      <c r="C607" s="22">
        <v>198</v>
      </c>
      <c r="D607" s="22">
        <v>7.51306</v>
      </c>
    </row>
    <row r="608" spans="3:4">
      <c r="C608" s="22">
        <v>197</v>
      </c>
      <c r="D608" s="22">
        <v>7.1287</v>
      </c>
    </row>
    <row r="609" spans="3:4">
      <c r="C609" s="22">
        <v>196</v>
      </c>
      <c r="D609" s="22">
        <v>7.12994</v>
      </c>
    </row>
    <row r="610" spans="3:4">
      <c r="C610" s="22">
        <v>195</v>
      </c>
      <c r="D610" s="22">
        <v>7.16953</v>
      </c>
    </row>
    <row r="611" spans="3:4">
      <c r="C611" s="22">
        <v>194</v>
      </c>
      <c r="D611" s="22">
        <v>7.20546</v>
      </c>
    </row>
    <row r="612" spans="3:4">
      <c r="C612" s="22">
        <v>193</v>
      </c>
      <c r="D612" s="22">
        <v>8.0169</v>
      </c>
    </row>
    <row r="613" spans="3:4">
      <c r="C613" s="22">
        <v>192</v>
      </c>
      <c r="D613" s="22">
        <v>9.10849</v>
      </c>
    </row>
    <row r="614" spans="3:4">
      <c r="C614" s="22">
        <v>191</v>
      </c>
      <c r="D614" s="22">
        <v>9.65193</v>
      </c>
    </row>
    <row r="615" spans="3:4">
      <c r="C615" s="22">
        <v>190</v>
      </c>
      <c r="D615" s="22">
        <v>10.90702</v>
      </c>
    </row>
  </sheetData>
  <mergeCells count="7">
    <mergeCell ref="C2:D2"/>
    <mergeCell ref="A9:B9"/>
    <mergeCell ref="A23:B25"/>
    <mergeCell ref="A5:B8"/>
    <mergeCell ref="A19:B21"/>
    <mergeCell ref="A13:B18"/>
    <mergeCell ref="A10:B11"/>
  </mergeCells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48"/>
  <sheetViews>
    <sheetView tabSelected="1" zoomScale="85" zoomScaleNormal="85" zoomScaleSheetLayoutView="60" workbookViewId="0">
      <selection activeCell="K5" sqref="K5"/>
    </sheetView>
  </sheetViews>
  <sheetFormatPr defaultColWidth="9" defaultRowHeight="15"/>
  <cols>
    <col min="1" max="1" width="5.625" style="2" customWidth="1"/>
    <col min="2" max="2" width="24.625" style="2" customWidth="1"/>
    <col min="3" max="3" width="40.625" style="2" customWidth="1"/>
    <col min="4" max="4" width="5.625" style="2" customWidth="1"/>
    <col min="5" max="16384" width="9" style="2"/>
  </cols>
  <sheetData>
    <row r="1" s="1" customFormat="1" ht="300" customHeight="1" spans="1:19">
      <c r="A1" s="3"/>
      <c r="B1" s="4"/>
      <c r="C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ht="19.5" customHeight="1" spans="1:19">
      <c r="A2" s="3"/>
      <c r="B2" s="3"/>
      <c r="C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1" customFormat="1" ht="12.75" spans="1:19">
      <c r="A3" s="3"/>
      <c r="B3" s="3"/>
      <c r="C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ht="15.75" spans="2:3">
      <c r="B4" s="8" t="s">
        <v>9</v>
      </c>
      <c r="C4" s="9"/>
    </row>
    <row r="5" ht="15.75" spans="2:3">
      <c r="B5" s="10" t="s">
        <v>10</v>
      </c>
      <c r="C5" s="9"/>
    </row>
    <row r="6" spans="2:3">
      <c r="B6" s="11" t="s">
        <v>11</v>
      </c>
      <c r="C6" s="12" t="s">
        <v>12</v>
      </c>
    </row>
    <row r="7" spans="2:3">
      <c r="B7" s="13" t="s">
        <v>3</v>
      </c>
      <c r="C7" s="13" t="s">
        <v>13</v>
      </c>
    </row>
    <row r="8" spans="2:3">
      <c r="B8" s="14">
        <v>220</v>
      </c>
      <c r="C8" s="14">
        <v>89.537</v>
      </c>
    </row>
    <row r="9" spans="2:3">
      <c r="B9" s="14">
        <v>221</v>
      </c>
      <c r="C9" s="14">
        <v>89.668</v>
      </c>
    </row>
    <row r="10" spans="2:3">
      <c r="B10" s="14">
        <v>222</v>
      </c>
      <c r="C10" s="14">
        <v>89.789</v>
      </c>
    </row>
    <row r="11" spans="2:3">
      <c r="B11" s="14">
        <v>223</v>
      </c>
      <c r="C11" s="14">
        <v>89.91</v>
      </c>
    </row>
    <row r="12" spans="2:3">
      <c r="B12" s="14">
        <v>224</v>
      </c>
      <c r="C12" s="14">
        <v>90.031</v>
      </c>
    </row>
    <row r="13" spans="2:3">
      <c r="B13" s="14">
        <v>225</v>
      </c>
      <c r="C13" s="14">
        <v>90.153</v>
      </c>
    </row>
    <row r="14" spans="2:3">
      <c r="B14" s="14">
        <v>226</v>
      </c>
      <c r="C14" s="14">
        <v>90.274</v>
      </c>
    </row>
    <row r="15" spans="2:14">
      <c r="B15" s="14">
        <v>227</v>
      </c>
      <c r="C15" s="14">
        <v>90.385</v>
      </c>
      <c r="M15" s="15"/>
      <c r="N15" s="16"/>
    </row>
    <row r="16" spans="2:14">
      <c r="B16" s="14">
        <v>228</v>
      </c>
      <c r="C16" s="14">
        <v>90.496</v>
      </c>
      <c r="M16" s="15"/>
      <c r="N16" s="16"/>
    </row>
    <row r="17" spans="2:14">
      <c r="B17" s="14">
        <v>229</v>
      </c>
      <c r="C17" s="14">
        <v>90.607</v>
      </c>
      <c r="M17" s="15"/>
      <c r="N17" s="16"/>
    </row>
    <row r="18" spans="2:14">
      <c r="B18" s="14">
        <v>230</v>
      </c>
      <c r="C18" s="14">
        <v>90.718</v>
      </c>
      <c r="M18" s="15"/>
      <c r="N18" s="16"/>
    </row>
    <row r="19" spans="2:14">
      <c r="B19" s="14">
        <v>231</v>
      </c>
      <c r="C19" s="14">
        <v>90.819</v>
      </c>
      <c r="M19" s="15"/>
      <c r="N19" s="16"/>
    </row>
    <row r="20" spans="2:14">
      <c r="B20" s="14">
        <v>232</v>
      </c>
      <c r="C20" s="14">
        <v>90.92</v>
      </c>
      <c r="M20" s="15"/>
      <c r="N20" s="16"/>
    </row>
    <row r="21" spans="2:14">
      <c r="B21" s="14">
        <v>233</v>
      </c>
      <c r="C21" s="14">
        <v>91.021</v>
      </c>
      <c r="M21" s="15"/>
      <c r="N21" s="16"/>
    </row>
    <row r="22" spans="2:14">
      <c r="B22" s="14">
        <v>234</v>
      </c>
      <c r="C22" s="14">
        <v>91.122</v>
      </c>
      <c r="M22" s="15"/>
      <c r="N22" s="16"/>
    </row>
    <row r="23" spans="2:14">
      <c r="B23" s="14">
        <v>235</v>
      </c>
      <c r="C23" s="14">
        <v>91.213</v>
      </c>
      <c r="M23" s="15"/>
      <c r="N23" s="16"/>
    </row>
    <row r="24" spans="2:14">
      <c r="B24" s="14">
        <v>236</v>
      </c>
      <c r="C24" s="14">
        <v>91.314</v>
      </c>
      <c r="M24" s="15"/>
      <c r="N24" s="16"/>
    </row>
    <row r="25" spans="2:14">
      <c r="B25" s="14">
        <v>237</v>
      </c>
      <c r="C25" s="14">
        <v>91.395</v>
      </c>
      <c r="M25" s="15"/>
      <c r="N25" s="16"/>
    </row>
    <row r="26" spans="2:14">
      <c r="B26" s="14">
        <v>238</v>
      </c>
      <c r="C26" s="14">
        <v>91.486</v>
      </c>
      <c r="M26" s="15"/>
      <c r="N26" s="16"/>
    </row>
    <row r="27" spans="2:14">
      <c r="B27" s="14">
        <v>239</v>
      </c>
      <c r="C27" s="14">
        <v>91.577</v>
      </c>
      <c r="M27" s="15"/>
      <c r="N27" s="16"/>
    </row>
    <row r="28" spans="2:14">
      <c r="B28" s="14">
        <v>240</v>
      </c>
      <c r="C28" s="14">
        <v>91.658</v>
      </c>
      <c r="M28" s="15"/>
      <c r="N28" s="16"/>
    </row>
    <row r="29" spans="2:14">
      <c r="B29" s="14">
        <v>241</v>
      </c>
      <c r="C29" s="14">
        <v>91.738</v>
      </c>
      <c r="M29" s="15"/>
      <c r="N29" s="16"/>
    </row>
    <row r="30" spans="2:14">
      <c r="B30" s="14">
        <v>242</v>
      </c>
      <c r="C30" s="14">
        <v>91.809</v>
      </c>
      <c r="M30" s="15"/>
      <c r="N30" s="16"/>
    </row>
    <row r="31" spans="2:14">
      <c r="B31" s="14">
        <v>243</v>
      </c>
      <c r="C31" s="14">
        <v>91.89</v>
      </c>
      <c r="M31" s="15"/>
      <c r="N31" s="16"/>
    </row>
    <row r="32" spans="2:14">
      <c r="B32" s="14">
        <v>244</v>
      </c>
      <c r="C32" s="14">
        <v>91.961</v>
      </c>
      <c r="M32" s="15"/>
      <c r="N32" s="16"/>
    </row>
    <row r="33" spans="2:14">
      <c r="B33" s="14">
        <v>245</v>
      </c>
      <c r="C33" s="14">
        <v>92.031</v>
      </c>
      <c r="M33" s="15"/>
      <c r="N33" s="16"/>
    </row>
    <row r="34" spans="2:14">
      <c r="B34" s="14">
        <v>246</v>
      </c>
      <c r="C34" s="14">
        <v>92.102</v>
      </c>
      <c r="M34" s="15"/>
      <c r="N34" s="16"/>
    </row>
    <row r="35" spans="2:14">
      <c r="B35" s="14">
        <v>247</v>
      </c>
      <c r="C35" s="14">
        <v>92.173</v>
      </c>
      <c r="M35" s="15"/>
      <c r="N35" s="16"/>
    </row>
    <row r="36" spans="2:14">
      <c r="B36" s="14">
        <v>248</v>
      </c>
      <c r="C36" s="14">
        <v>92.233</v>
      </c>
      <c r="M36" s="15"/>
      <c r="N36" s="16"/>
    </row>
    <row r="37" spans="2:14">
      <c r="B37" s="14">
        <v>249</v>
      </c>
      <c r="C37" s="14">
        <v>92.294</v>
      </c>
      <c r="M37" s="15"/>
      <c r="N37" s="16"/>
    </row>
    <row r="38" spans="2:14">
      <c r="B38" s="14">
        <v>250</v>
      </c>
      <c r="C38" s="14">
        <v>92.354</v>
      </c>
      <c r="M38" s="15"/>
      <c r="N38" s="16"/>
    </row>
    <row r="39" spans="2:14">
      <c r="B39" s="14">
        <v>251</v>
      </c>
      <c r="C39" s="14">
        <v>92.415</v>
      </c>
      <c r="M39" s="15"/>
      <c r="N39" s="16"/>
    </row>
    <row r="40" spans="2:14">
      <c r="B40" s="14">
        <v>252</v>
      </c>
      <c r="C40" s="14">
        <v>92.466</v>
      </c>
      <c r="M40" s="15"/>
      <c r="N40" s="16"/>
    </row>
    <row r="41" spans="2:14">
      <c r="B41" s="14">
        <v>253</v>
      </c>
      <c r="C41" s="14">
        <v>92.526</v>
      </c>
      <c r="M41" s="15"/>
      <c r="N41" s="16"/>
    </row>
    <row r="42" spans="2:14">
      <c r="B42" s="14">
        <v>254</v>
      </c>
      <c r="C42" s="14">
        <v>92.577</v>
      </c>
      <c r="M42" s="15"/>
      <c r="N42" s="16"/>
    </row>
    <row r="43" spans="2:14">
      <c r="B43" s="14">
        <v>255</v>
      </c>
      <c r="C43" s="14">
        <v>92.627</v>
      </c>
      <c r="M43" s="15"/>
      <c r="N43" s="16"/>
    </row>
    <row r="44" spans="2:14">
      <c r="B44" s="14">
        <v>256</v>
      </c>
      <c r="C44" s="14">
        <v>92.678</v>
      </c>
      <c r="M44" s="15"/>
      <c r="N44" s="16"/>
    </row>
    <row r="45" spans="2:14">
      <c r="B45" s="14">
        <v>257</v>
      </c>
      <c r="C45" s="14">
        <v>92.718</v>
      </c>
      <c r="M45" s="15"/>
      <c r="N45" s="16"/>
    </row>
    <row r="46" spans="2:14">
      <c r="B46" s="14">
        <v>258</v>
      </c>
      <c r="C46" s="14">
        <v>92.769</v>
      </c>
      <c r="M46" s="15"/>
      <c r="N46" s="16"/>
    </row>
    <row r="47" spans="2:14">
      <c r="B47" s="14">
        <v>259</v>
      </c>
      <c r="C47" s="14">
        <v>92.809</v>
      </c>
      <c r="M47" s="15"/>
      <c r="N47" s="16"/>
    </row>
    <row r="48" spans="2:14">
      <c r="B48" s="14">
        <v>260</v>
      </c>
      <c r="C48" s="14">
        <v>92.849</v>
      </c>
      <c r="M48" s="15"/>
      <c r="N48" s="16"/>
    </row>
    <row r="49" spans="2:14">
      <c r="B49" s="14">
        <v>261</v>
      </c>
      <c r="C49" s="14">
        <v>92.88</v>
      </c>
      <c r="M49" s="15"/>
      <c r="N49" s="16"/>
    </row>
    <row r="50" spans="2:14">
      <c r="B50" s="14">
        <v>262</v>
      </c>
      <c r="C50" s="14">
        <v>92.91</v>
      </c>
      <c r="M50" s="15"/>
      <c r="N50" s="16"/>
    </row>
    <row r="51" spans="2:14">
      <c r="B51" s="14">
        <v>263</v>
      </c>
      <c r="C51" s="14">
        <v>92.93</v>
      </c>
      <c r="M51" s="15"/>
      <c r="N51" s="16"/>
    </row>
    <row r="52" spans="2:14">
      <c r="B52" s="14">
        <v>264</v>
      </c>
      <c r="C52" s="14">
        <v>92.96</v>
      </c>
      <c r="M52" s="15"/>
      <c r="N52" s="16"/>
    </row>
    <row r="53" spans="2:14">
      <c r="B53" s="14">
        <v>265</v>
      </c>
      <c r="C53" s="14">
        <v>92.981</v>
      </c>
      <c r="M53" s="15"/>
      <c r="N53" s="16"/>
    </row>
    <row r="54" spans="2:14">
      <c r="B54" s="14">
        <v>266</v>
      </c>
      <c r="C54" s="14">
        <v>93.001</v>
      </c>
      <c r="M54" s="15"/>
      <c r="N54" s="16"/>
    </row>
    <row r="55" spans="2:14">
      <c r="B55" s="14">
        <v>267</v>
      </c>
      <c r="C55" s="14">
        <v>93.031</v>
      </c>
      <c r="M55" s="15"/>
      <c r="N55" s="16"/>
    </row>
    <row r="56" spans="2:14">
      <c r="B56" s="14">
        <v>268</v>
      </c>
      <c r="C56" s="14">
        <v>93.051</v>
      </c>
      <c r="M56" s="15"/>
      <c r="N56" s="16"/>
    </row>
    <row r="57" spans="2:14">
      <c r="B57" s="14">
        <v>269</v>
      </c>
      <c r="C57" s="14">
        <v>93.061</v>
      </c>
      <c r="M57" s="15"/>
      <c r="N57" s="16"/>
    </row>
    <row r="58" spans="2:14">
      <c r="B58" s="14">
        <v>270</v>
      </c>
      <c r="C58" s="14">
        <v>93.082</v>
      </c>
      <c r="M58" s="15"/>
      <c r="N58" s="16"/>
    </row>
    <row r="59" spans="2:14">
      <c r="B59" s="14">
        <v>271</v>
      </c>
      <c r="C59" s="14">
        <v>93.102</v>
      </c>
      <c r="M59" s="15"/>
      <c r="N59" s="16"/>
    </row>
    <row r="60" spans="2:14">
      <c r="B60" s="14">
        <v>272</v>
      </c>
      <c r="C60" s="14">
        <v>93.112</v>
      </c>
      <c r="M60" s="15"/>
      <c r="N60" s="16"/>
    </row>
    <row r="61" spans="2:14">
      <c r="B61" s="14">
        <v>273</v>
      </c>
      <c r="C61" s="14">
        <v>93.132</v>
      </c>
      <c r="M61" s="15"/>
      <c r="N61" s="16"/>
    </row>
    <row r="62" spans="2:14">
      <c r="B62" s="14">
        <v>274</v>
      </c>
      <c r="C62" s="14">
        <v>93.142</v>
      </c>
      <c r="M62" s="15"/>
      <c r="N62" s="16"/>
    </row>
    <row r="63" spans="2:14">
      <c r="B63" s="14">
        <v>275</v>
      </c>
      <c r="C63" s="14">
        <v>93.162</v>
      </c>
      <c r="M63" s="15"/>
      <c r="N63" s="16"/>
    </row>
    <row r="64" spans="2:14">
      <c r="B64" s="14">
        <v>276</v>
      </c>
      <c r="C64" s="14">
        <v>93.173</v>
      </c>
      <c r="M64" s="15"/>
      <c r="N64" s="16"/>
    </row>
    <row r="65" spans="2:14">
      <c r="B65" s="14">
        <v>277</v>
      </c>
      <c r="C65" s="14">
        <v>93.183</v>
      </c>
      <c r="M65" s="15"/>
      <c r="N65" s="16"/>
    </row>
    <row r="66" spans="2:14">
      <c r="B66" s="14">
        <v>278</v>
      </c>
      <c r="C66" s="14">
        <v>93.193</v>
      </c>
      <c r="M66" s="15"/>
      <c r="N66" s="16"/>
    </row>
    <row r="67" spans="2:14">
      <c r="B67" s="14">
        <v>279</v>
      </c>
      <c r="C67" s="14">
        <v>93.203</v>
      </c>
      <c r="M67" s="15"/>
      <c r="N67" s="16"/>
    </row>
    <row r="68" spans="2:14">
      <c r="B68" s="14">
        <v>280</v>
      </c>
      <c r="C68" s="14">
        <v>93.213</v>
      </c>
      <c r="M68" s="15"/>
      <c r="N68" s="16"/>
    </row>
    <row r="69" spans="2:14">
      <c r="B69" s="14">
        <v>281</v>
      </c>
      <c r="C69" s="14">
        <v>93.213</v>
      </c>
      <c r="M69" s="15"/>
      <c r="N69" s="16"/>
    </row>
    <row r="70" spans="2:14">
      <c r="B70" s="14">
        <v>282</v>
      </c>
      <c r="C70" s="14">
        <v>93.223</v>
      </c>
      <c r="M70" s="15"/>
      <c r="N70" s="16"/>
    </row>
    <row r="71" spans="2:14">
      <c r="B71" s="14">
        <v>283</v>
      </c>
      <c r="C71" s="14">
        <v>93.233</v>
      </c>
      <c r="M71" s="15"/>
      <c r="N71" s="16"/>
    </row>
    <row r="72" spans="2:14">
      <c r="B72" s="14">
        <v>284</v>
      </c>
      <c r="C72" s="14">
        <v>93.233</v>
      </c>
      <c r="M72" s="15"/>
      <c r="N72" s="16"/>
    </row>
    <row r="73" spans="2:14">
      <c r="B73" s="14">
        <v>285</v>
      </c>
      <c r="C73" s="14">
        <v>93.243</v>
      </c>
      <c r="M73" s="15"/>
      <c r="N73" s="16"/>
    </row>
    <row r="74" spans="2:14">
      <c r="B74" s="14">
        <v>286</v>
      </c>
      <c r="C74" s="14">
        <v>93.243</v>
      </c>
      <c r="M74" s="15"/>
      <c r="N74" s="16"/>
    </row>
    <row r="75" spans="2:14">
      <c r="B75" s="14">
        <v>287</v>
      </c>
      <c r="C75" s="14">
        <v>93.243</v>
      </c>
      <c r="M75" s="15"/>
      <c r="N75" s="16"/>
    </row>
    <row r="76" spans="2:14">
      <c r="B76" s="14">
        <v>288</v>
      </c>
      <c r="C76" s="14">
        <v>93.253</v>
      </c>
      <c r="M76" s="15"/>
      <c r="N76" s="16"/>
    </row>
    <row r="77" spans="2:14">
      <c r="B77" s="14">
        <v>289</v>
      </c>
      <c r="C77" s="14">
        <v>93.253</v>
      </c>
      <c r="M77" s="15"/>
      <c r="N77" s="16"/>
    </row>
    <row r="78" spans="2:14">
      <c r="B78" s="14">
        <v>290</v>
      </c>
      <c r="C78" s="14">
        <v>93.253</v>
      </c>
      <c r="M78" s="15"/>
      <c r="N78" s="16"/>
    </row>
    <row r="79" spans="2:14">
      <c r="B79" s="14">
        <v>291</v>
      </c>
      <c r="C79" s="14">
        <v>93.253</v>
      </c>
      <c r="M79" s="15"/>
      <c r="N79" s="16"/>
    </row>
    <row r="80" spans="2:14">
      <c r="B80" s="14">
        <v>292</v>
      </c>
      <c r="C80" s="14">
        <v>93.253</v>
      </c>
      <c r="M80" s="15"/>
      <c r="N80" s="16"/>
    </row>
    <row r="81" spans="2:14">
      <c r="B81" s="14">
        <v>293</v>
      </c>
      <c r="C81" s="14">
        <v>93.253</v>
      </c>
      <c r="M81" s="15"/>
      <c r="N81" s="16"/>
    </row>
    <row r="82" spans="2:14">
      <c r="B82" s="14">
        <v>294</v>
      </c>
      <c r="C82" s="14">
        <v>93.253</v>
      </c>
      <c r="M82" s="15"/>
      <c r="N82" s="16"/>
    </row>
    <row r="83" spans="2:14">
      <c r="B83" s="14">
        <v>295</v>
      </c>
      <c r="C83" s="14">
        <v>93.243</v>
      </c>
      <c r="M83" s="15"/>
      <c r="N83" s="16"/>
    </row>
    <row r="84" spans="2:14">
      <c r="B84" s="14">
        <v>296</v>
      </c>
      <c r="C84" s="14">
        <v>93.243</v>
      </c>
      <c r="M84" s="15"/>
      <c r="N84" s="16"/>
    </row>
    <row r="85" spans="2:14">
      <c r="B85" s="14">
        <v>297</v>
      </c>
      <c r="C85" s="14">
        <v>93.243</v>
      </c>
      <c r="M85" s="15"/>
      <c r="N85" s="16"/>
    </row>
    <row r="86" spans="2:3">
      <c r="B86" s="14">
        <v>298</v>
      </c>
      <c r="C86" s="14">
        <v>93.233</v>
      </c>
    </row>
    <row r="87" spans="2:3">
      <c r="B87" s="14">
        <v>299</v>
      </c>
      <c r="C87" s="14">
        <v>93.233</v>
      </c>
    </row>
    <row r="88" spans="2:3">
      <c r="B88" s="14">
        <v>300</v>
      </c>
      <c r="C88" s="14">
        <v>93.223</v>
      </c>
    </row>
    <row r="89" spans="2:3">
      <c r="B89" s="14">
        <v>301</v>
      </c>
      <c r="C89" s="14">
        <v>93.223</v>
      </c>
    </row>
    <row r="90" spans="2:3">
      <c r="B90" s="14">
        <v>302</v>
      </c>
      <c r="C90" s="14">
        <v>93.213</v>
      </c>
    </row>
    <row r="91" spans="2:3">
      <c r="B91" s="14">
        <v>303</v>
      </c>
      <c r="C91" s="14">
        <v>93.203</v>
      </c>
    </row>
    <row r="92" spans="2:3">
      <c r="B92" s="14">
        <v>304</v>
      </c>
      <c r="C92" s="14">
        <v>93.193</v>
      </c>
    </row>
    <row r="93" spans="2:3">
      <c r="B93" s="14">
        <v>305</v>
      </c>
      <c r="C93" s="14">
        <v>93.183</v>
      </c>
    </row>
    <row r="94" spans="2:3">
      <c r="B94" s="14">
        <v>306</v>
      </c>
      <c r="C94" s="14">
        <v>93.183</v>
      </c>
    </row>
    <row r="95" spans="2:3">
      <c r="B95" s="14">
        <v>307</v>
      </c>
      <c r="C95" s="14">
        <v>93.173</v>
      </c>
    </row>
    <row r="96" spans="2:3">
      <c r="B96" s="14">
        <v>308</v>
      </c>
      <c r="C96" s="14">
        <v>93.162</v>
      </c>
    </row>
    <row r="97" spans="2:3">
      <c r="B97" s="14">
        <v>309</v>
      </c>
      <c r="C97" s="14">
        <v>93.152</v>
      </c>
    </row>
    <row r="98" spans="2:3">
      <c r="B98" s="14">
        <v>310</v>
      </c>
      <c r="C98" s="14">
        <v>93.132</v>
      </c>
    </row>
    <row r="99" spans="2:3">
      <c r="B99" s="14">
        <v>311</v>
      </c>
      <c r="C99" s="14">
        <v>93.122</v>
      </c>
    </row>
    <row r="100" spans="2:3">
      <c r="B100" s="14">
        <v>312</v>
      </c>
      <c r="C100" s="14">
        <v>93.112</v>
      </c>
    </row>
    <row r="101" spans="2:3">
      <c r="B101" s="14">
        <v>313</v>
      </c>
      <c r="C101" s="14">
        <v>93.102</v>
      </c>
    </row>
    <row r="102" spans="2:3">
      <c r="B102" s="14">
        <v>314</v>
      </c>
      <c r="C102" s="14">
        <v>93.092</v>
      </c>
    </row>
    <row r="103" spans="2:3">
      <c r="B103" s="14">
        <v>315</v>
      </c>
      <c r="C103" s="14">
        <v>93.072</v>
      </c>
    </row>
    <row r="104" spans="2:3">
      <c r="B104" s="14">
        <v>316</v>
      </c>
      <c r="C104" s="14">
        <v>93.061</v>
      </c>
    </row>
    <row r="105" spans="2:3">
      <c r="B105" s="14">
        <v>317</v>
      </c>
      <c r="C105" s="14">
        <v>93.051</v>
      </c>
    </row>
    <row r="106" spans="2:3">
      <c r="B106" s="14">
        <v>318</v>
      </c>
      <c r="C106" s="14">
        <v>93.031</v>
      </c>
    </row>
    <row r="107" spans="2:3">
      <c r="B107" s="14">
        <v>319</v>
      </c>
      <c r="C107" s="14">
        <v>93.021</v>
      </c>
    </row>
    <row r="108" spans="2:3">
      <c r="B108" s="14">
        <v>320</v>
      </c>
      <c r="C108" s="14">
        <v>93.001</v>
      </c>
    </row>
    <row r="109" spans="2:3">
      <c r="B109" s="14">
        <v>321</v>
      </c>
      <c r="C109" s="14">
        <v>92.991</v>
      </c>
    </row>
    <row r="110" spans="2:3">
      <c r="B110" s="14">
        <v>322</v>
      </c>
      <c r="C110" s="14">
        <v>92.971</v>
      </c>
    </row>
    <row r="111" spans="2:3">
      <c r="B111" s="14">
        <v>323</v>
      </c>
      <c r="C111" s="14">
        <v>92.96</v>
      </c>
    </row>
    <row r="112" spans="2:3">
      <c r="B112" s="14">
        <v>324</v>
      </c>
      <c r="C112" s="14">
        <v>92.95</v>
      </c>
    </row>
    <row r="113" spans="2:3">
      <c r="B113" s="14">
        <v>325</v>
      </c>
      <c r="C113" s="14">
        <v>92.95</v>
      </c>
    </row>
    <row r="114" spans="2:3">
      <c r="B114" s="14">
        <v>326</v>
      </c>
      <c r="C114" s="14">
        <v>92.95</v>
      </c>
    </row>
    <row r="115" spans="2:3">
      <c r="B115" s="14">
        <v>327</v>
      </c>
      <c r="C115" s="14">
        <v>92.94</v>
      </c>
    </row>
    <row r="116" spans="2:3">
      <c r="B116" s="14">
        <v>328</v>
      </c>
      <c r="C116" s="14">
        <v>92.94</v>
      </c>
    </row>
    <row r="117" spans="2:3">
      <c r="B117" s="14">
        <v>329</v>
      </c>
      <c r="C117" s="14">
        <v>92.93</v>
      </c>
    </row>
    <row r="118" spans="2:3">
      <c r="B118" s="14">
        <v>330</v>
      </c>
      <c r="C118" s="14">
        <v>92.93</v>
      </c>
    </row>
    <row r="119" spans="2:3">
      <c r="B119" s="14">
        <v>331</v>
      </c>
      <c r="C119" s="14">
        <v>92.92</v>
      </c>
    </row>
    <row r="120" spans="2:3">
      <c r="B120" s="14">
        <v>332</v>
      </c>
      <c r="C120" s="14">
        <v>92.92</v>
      </c>
    </row>
    <row r="121" spans="2:3">
      <c r="B121" s="14">
        <v>333</v>
      </c>
      <c r="C121" s="14">
        <v>92.91</v>
      </c>
    </row>
    <row r="122" spans="2:3">
      <c r="B122" s="14">
        <v>334</v>
      </c>
      <c r="C122" s="14">
        <v>92.9</v>
      </c>
    </row>
    <row r="123" spans="2:3">
      <c r="B123" s="14">
        <v>335</v>
      </c>
      <c r="C123" s="14">
        <v>92.9</v>
      </c>
    </row>
    <row r="124" spans="2:3">
      <c r="B124" s="14">
        <v>336</v>
      </c>
      <c r="C124" s="14">
        <v>92.89</v>
      </c>
    </row>
    <row r="125" spans="2:3">
      <c r="B125" s="14">
        <v>337</v>
      </c>
      <c r="C125" s="14">
        <v>92.88</v>
      </c>
    </row>
    <row r="126" spans="2:3">
      <c r="B126" s="14">
        <v>338</v>
      </c>
      <c r="C126" s="14">
        <v>92.88</v>
      </c>
    </row>
    <row r="127" spans="2:3">
      <c r="B127" s="14">
        <v>339</v>
      </c>
      <c r="C127" s="14">
        <v>92.87</v>
      </c>
    </row>
    <row r="128" spans="2:3">
      <c r="B128" s="14">
        <v>340</v>
      </c>
      <c r="C128" s="14">
        <v>92.859</v>
      </c>
    </row>
    <row r="129" spans="2:3">
      <c r="B129" s="14">
        <v>341</v>
      </c>
      <c r="C129" s="14">
        <v>92.859</v>
      </c>
    </row>
    <row r="130" spans="2:3">
      <c r="B130" s="14">
        <v>342</v>
      </c>
      <c r="C130" s="14">
        <v>92.849</v>
      </c>
    </row>
    <row r="131" spans="2:3">
      <c r="B131" s="14">
        <v>343</v>
      </c>
      <c r="C131" s="14">
        <v>92.839</v>
      </c>
    </row>
    <row r="132" spans="2:3">
      <c r="B132" s="14">
        <v>344</v>
      </c>
      <c r="C132" s="14">
        <v>92.829</v>
      </c>
    </row>
    <row r="133" spans="2:3">
      <c r="B133" s="14">
        <v>345</v>
      </c>
      <c r="C133" s="14">
        <v>92.819</v>
      </c>
    </row>
    <row r="134" spans="2:3">
      <c r="B134" s="14">
        <v>346</v>
      </c>
      <c r="C134" s="14">
        <v>92.809</v>
      </c>
    </row>
    <row r="135" spans="2:3">
      <c r="B135" s="14">
        <v>347</v>
      </c>
      <c r="C135" s="14">
        <v>92.799</v>
      </c>
    </row>
    <row r="136" spans="2:3">
      <c r="B136" s="14">
        <v>348</v>
      </c>
      <c r="C136" s="14">
        <v>92.789</v>
      </c>
    </row>
    <row r="137" spans="2:3">
      <c r="B137" s="14">
        <v>349</v>
      </c>
      <c r="C137" s="14">
        <v>92.779</v>
      </c>
    </row>
    <row r="138" spans="2:3">
      <c r="B138" s="14">
        <v>350</v>
      </c>
      <c r="C138" s="14">
        <v>92.758</v>
      </c>
    </row>
    <row r="139" spans="2:3">
      <c r="B139" s="14">
        <v>351</v>
      </c>
      <c r="C139" s="14">
        <v>92.728</v>
      </c>
    </row>
    <row r="140" spans="2:3">
      <c r="B140" s="14">
        <v>352</v>
      </c>
      <c r="C140" s="14">
        <v>92.708</v>
      </c>
    </row>
    <row r="141" spans="2:3">
      <c r="B141" s="14">
        <v>353</v>
      </c>
      <c r="C141" s="14">
        <v>92.688</v>
      </c>
    </row>
    <row r="142" spans="2:3">
      <c r="B142" s="14">
        <v>354</v>
      </c>
      <c r="C142" s="14">
        <v>92.657</v>
      </c>
    </row>
    <row r="143" spans="2:3">
      <c r="B143" s="14">
        <v>355</v>
      </c>
      <c r="C143" s="14">
        <v>92.637</v>
      </c>
    </row>
    <row r="144" spans="2:3">
      <c r="B144" s="14">
        <v>356</v>
      </c>
      <c r="C144" s="14">
        <v>92.617</v>
      </c>
    </row>
    <row r="145" spans="2:3">
      <c r="B145" s="14">
        <v>357</v>
      </c>
      <c r="C145" s="14">
        <v>92.587</v>
      </c>
    </row>
    <row r="146" spans="2:3">
      <c r="B146" s="14">
        <v>358</v>
      </c>
      <c r="C146" s="14">
        <v>92.567</v>
      </c>
    </row>
    <row r="147" spans="2:3">
      <c r="B147" s="14">
        <v>359</v>
      </c>
      <c r="C147" s="14">
        <v>92.536</v>
      </c>
    </row>
    <row r="148" spans="2:3">
      <c r="B148" s="14">
        <v>360</v>
      </c>
      <c r="C148" s="14">
        <v>92.516</v>
      </c>
    </row>
    <row r="149" spans="2:3">
      <c r="B149" s="14">
        <v>361</v>
      </c>
      <c r="C149" s="14">
        <v>92.486</v>
      </c>
    </row>
    <row r="150" spans="2:3">
      <c r="B150" s="14">
        <v>362</v>
      </c>
      <c r="C150" s="14">
        <v>92.466</v>
      </c>
    </row>
    <row r="151" spans="2:3">
      <c r="B151" s="14">
        <v>363</v>
      </c>
      <c r="C151" s="14">
        <v>92.445</v>
      </c>
    </row>
    <row r="152" spans="2:3">
      <c r="B152" s="14">
        <v>364</v>
      </c>
      <c r="C152" s="14">
        <v>92.415</v>
      </c>
    </row>
    <row r="153" spans="2:3">
      <c r="B153" s="14">
        <v>365</v>
      </c>
      <c r="C153" s="14">
        <v>92.395</v>
      </c>
    </row>
    <row r="154" spans="2:3">
      <c r="B154" s="14">
        <v>366</v>
      </c>
      <c r="C154" s="14">
        <v>92.365</v>
      </c>
    </row>
    <row r="155" spans="2:3">
      <c r="B155" s="14">
        <v>367</v>
      </c>
      <c r="C155" s="14">
        <v>92.344</v>
      </c>
    </row>
    <row r="156" spans="2:3">
      <c r="B156" s="14">
        <v>368</v>
      </c>
      <c r="C156" s="14">
        <v>92.314</v>
      </c>
    </row>
    <row r="157" spans="2:3">
      <c r="B157" s="14">
        <v>369</v>
      </c>
      <c r="C157" s="14">
        <v>92.284</v>
      </c>
    </row>
    <row r="158" spans="2:3">
      <c r="B158" s="14">
        <v>370</v>
      </c>
      <c r="C158" s="14">
        <v>92.264</v>
      </c>
    </row>
    <row r="159" spans="2:3">
      <c r="B159" s="14">
        <v>371</v>
      </c>
      <c r="C159" s="14">
        <v>92.233</v>
      </c>
    </row>
    <row r="160" spans="2:3">
      <c r="B160" s="14">
        <v>372</v>
      </c>
      <c r="C160" s="14">
        <v>92.213</v>
      </c>
    </row>
    <row r="161" spans="2:3">
      <c r="B161" s="14">
        <v>373</v>
      </c>
      <c r="C161" s="14">
        <v>92.183</v>
      </c>
    </row>
    <row r="162" spans="2:3">
      <c r="B162" s="14">
        <v>374</v>
      </c>
      <c r="C162" s="14">
        <v>92.152</v>
      </c>
    </row>
    <row r="163" spans="2:3">
      <c r="B163" s="14">
        <v>375</v>
      </c>
      <c r="C163" s="14">
        <v>92.132</v>
      </c>
    </row>
    <row r="164" spans="2:3">
      <c r="B164" s="14">
        <v>376</v>
      </c>
      <c r="C164" s="14">
        <v>92.102</v>
      </c>
    </row>
    <row r="165" spans="2:3">
      <c r="B165" s="14">
        <v>377</v>
      </c>
      <c r="C165" s="14">
        <v>92.072</v>
      </c>
    </row>
    <row r="166" spans="2:3">
      <c r="B166" s="14">
        <v>378</v>
      </c>
      <c r="C166" s="14">
        <v>92.051</v>
      </c>
    </row>
    <row r="167" spans="2:3">
      <c r="B167" s="14">
        <v>379</v>
      </c>
      <c r="C167" s="14">
        <v>92.021</v>
      </c>
    </row>
    <row r="168" spans="2:3">
      <c r="B168" s="14">
        <v>380</v>
      </c>
      <c r="C168" s="14">
        <v>92.001</v>
      </c>
    </row>
    <row r="169" spans="2:3">
      <c r="B169" s="14">
        <v>381</v>
      </c>
      <c r="C169" s="14">
        <v>91.961</v>
      </c>
    </row>
    <row r="170" spans="2:3">
      <c r="B170" s="14">
        <v>382</v>
      </c>
      <c r="C170" s="14">
        <v>91.92</v>
      </c>
    </row>
    <row r="171" spans="2:3">
      <c r="B171" s="14">
        <v>383</v>
      </c>
      <c r="C171" s="14">
        <v>91.89</v>
      </c>
    </row>
    <row r="172" spans="2:3">
      <c r="B172" s="14">
        <v>384</v>
      </c>
      <c r="C172" s="14">
        <v>91.849</v>
      </c>
    </row>
    <row r="173" spans="2:3">
      <c r="B173" s="14">
        <v>385</v>
      </c>
      <c r="C173" s="14">
        <v>91.819</v>
      </c>
    </row>
    <row r="174" spans="2:3">
      <c r="B174" s="14">
        <v>386</v>
      </c>
      <c r="C174" s="14">
        <v>91.779</v>
      </c>
    </row>
    <row r="175" spans="2:3">
      <c r="B175" s="14">
        <v>387</v>
      </c>
      <c r="C175" s="14">
        <v>91.748</v>
      </c>
    </row>
    <row r="176" spans="2:3">
      <c r="B176" s="14">
        <v>388</v>
      </c>
      <c r="C176" s="14">
        <v>91.708</v>
      </c>
    </row>
    <row r="177" spans="2:3">
      <c r="B177" s="14">
        <v>389</v>
      </c>
      <c r="C177" s="14">
        <v>91.678</v>
      </c>
    </row>
    <row r="178" spans="2:3">
      <c r="B178" s="14">
        <v>390</v>
      </c>
      <c r="C178" s="14">
        <v>91.637</v>
      </c>
    </row>
    <row r="179" spans="2:3">
      <c r="B179" s="14">
        <v>391</v>
      </c>
      <c r="C179" s="14">
        <v>91.607</v>
      </c>
    </row>
    <row r="180" spans="2:3">
      <c r="B180" s="14">
        <v>392</v>
      </c>
      <c r="C180" s="14">
        <v>91.567</v>
      </c>
    </row>
    <row r="181" spans="2:3">
      <c r="B181" s="14">
        <v>393</v>
      </c>
      <c r="C181" s="14">
        <v>91.536</v>
      </c>
    </row>
    <row r="182" spans="2:3">
      <c r="B182" s="14">
        <v>394</v>
      </c>
      <c r="C182" s="14">
        <v>91.496</v>
      </c>
    </row>
    <row r="183" spans="2:3">
      <c r="B183" s="14">
        <v>395</v>
      </c>
      <c r="C183" s="14">
        <v>91.466</v>
      </c>
    </row>
    <row r="184" spans="2:3">
      <c r="B184" s="14">
        <v>396</v>
      </c>
      <c r="C184" s="14">
        <v>91.425</v>
      </c>
    </row>
    <row r="185" spans="2:3">
      <c r="B185" s="14">
        <v>397</v>
      </c>
      <c r="C185" s="14">
        <v>91.395</v>
      </c>
    </row>
    <row r="186" spans="2:3">
      <c r="B186" s="14">
        <v>398</v>
      </c>
      <c r="C186" s="14">
        <v>91.355</v>
      </c>
    </row>
    <row r="187" spans="2:3">
      <c r="B187" s="14">
        <v>399</v>
      </c>
      <c r="C187" s="14">
        <v>91.324</v>
      </c>
    </row>
    <row r="188" spans="2:3">
      <c r="B188" s="14">
        <v>400</v>
      </c>
      <c r="C188" s="14">
        <v>91.284</v>
      </c>
    </row>
    <row r="189" spans="2:3">
      <c r="B189" s="14">
        <v>401</v>
      </c>
      <c r="C189" s="14">
        <v>91.254</v>
      </c>
    </row>
    <row r="190" spans="2:3">
      <c r="B190" s="14">
        <v>402</v>
      </c>
      <c r="C190" s="14">
        <v>91.213</v>
      </c>
    </row>
    <row r="191" spans="2:3">
      <c r="B191" s="14">
        <v>403</v>
      </c>
      <c r="C191" s="14">
        <v>91.183</v>
      </c>
    </row>
    <row r="192" spans="2:3">
      <c r="B192" s="14">
        <v>404</v>
      </c>
      <c r="C192" s="14">
        <v>91.142</v>
      </c>
    </row>
    <row r="193" spans="2:3">
      <c r="B193" s="14">
        <v>405</v>
      </c>
      <c r="C193" s="14">
        <v>91.112</v>
      </c>
    </row>
    <row r="194" spans="2:3">
      <c r="B194" s="14">
        <v>406</v>
      </c>
      <c r="C194" s="14">
        <v>91.082</v>
      </c>
    </row>
    <row r="195" spans="2:3">
      <c r="B195" s="14">
        <v>407</v>
      </c>
      <c r="C195" s="14">
        <v>91.041</v>
      </c>
    </row>
    <row r="196" spans="2:3">
      <c r="B196" s="14">
        <v>408</v>
      </c>
      <c r="C196" s="14">
        <v>91.011</v>
      </c>
    </row>
    <row r="197" spans="2:3">
      <c r="B197" s="14">
        <v>409</v>
      </c>
      <c r="C197" s="14">
        <v>90.971</v>
      </c>
    </row>
    <row r="198" spans="2:3">
      <c r="B198" s="14">
        <v>410</v>
      </c>
      <c r="C198" s="14">
        <v>90.94</v>
      </c>
    </row>
    <row r="199" spans="2:3">
      <c r="B199" s="14">
        <v>411</v>
      </c>
      <c r="C199" s="14">
        <v>90.91</v>
      </c>
    </row>
    <row r="200" spans="2:3">
      <c r="B200" s="14">
        <v>412</v>
      </c>
      <c r="C200" s="14">
        <v>90.87</v>
      </c>
    </row>
    <row r="201" spans="2:3">
      <c r="B201" s="14">
        <v>413</v>
      </c>
      <c r="C201" s="14">
        <v>90.839</v>
      </c>
    </row>
    <row r="202" spans="2:3">
      <c r="B202" s="14">
        <v>414</v>
      </c>
      <c r="C202" s="14">
        <v>90.799</v>
      </c>
    </row>
    <row r="203" spans="2:3">
      <c r="B203" s="14">
        <v>415</v>
      </c>
      <c r="C203" s="14">
        <v>90.769</v>
      </c>
    </row>
    <row r="204" spans="2:3">
      <c r="B204" s="14">
        <v>416</v>
      </c>
      <c r="C204" s="14">
        <v>90.738</v>
      </c>
    </row>
    <row r="205" spans="2:3">
      <c r="B205" s="14">
        <v>417</v>
      </c>
      <c r="C205" s="14">
        <v>90.698</v>
      </c>
    </row>
    <row r="206" spans="2:3">
      <c r="B206" s="14">
        <v>418</v>
      </c>
      <c r="C206" s="14">
        <v>90.668</v>
      </c>
    </row>
    <row r="207" spans="2:3">
      <c r="B207" s="14">
        <v>419</v>
      </c>
      <c r="C207" s="14">
        <v>90.637</v>
      </c>
    </row>
    <row r="208" spans="2:3">
      <c r="B208" s="14">
        <v>420</v>
      </c>
      <c r="C208" s="14">
        <v>90.607</v>
      </c>
    </row>
    <row r="209" spans="2:3">
      <c r="B209" s="14">
        <v>421</v>
      </c>
      <c r="C209" s="14">
        <v>90.567</v>
      </c>
    </row>
    <row r="210" spans="2:3">
      <c r="B210" s="14">
        <v>422</v>
      </c>
      <c r="C210" s="14">
        <v>90.536</v>
      </c>
    </row>
    <row r="211" spans="2:3">
      <c r="B211" s="14">
        <v>423</v>
      </c>
      <c r="C211" s="14">
        <v>90.506</v>
      </c>
    </row>
    <row r="212" spans="2:3">
      <c r="B212" s="14">
        <v>424</v>
      </c>
      <c r="C212" s="14">
        <v>90.476</v>
      </c>
    </row>
    <row r="213" spans="2:3">
      <c r="B213" s="14">
        <v>425</v>
      </c>
      <c r="C213" s="14">
        <v>90.446</v>
      </c>
    </row>
    <row r="214" spans="2:3">
      <c r="B214" s="14">
        <v>426</v>
      </c>
      <c r="C214" s="14">
        <v>90.405</v>
      </c>
    </row>
    <row r="215" spans="2:3">
      <c r="B215" s="14">
        <v>427</v>
      </c>
      <c r="C215" s="14">
        <v>90.375</v>
      </c>
    </row>
    <row r="216" spans="2:3">
      <c r="B216" s="14">
        <v>428</v>
      </c>
      <c r="C216" s="14">
        <v>90.345</v>
      </c>
    </row>
    <row r="217" spans="2:3">
      <c r="B217" s="14">
        <v>429</v>
      </c>
      <c r="C217" s="14">
        <v>90.314</v>
      </c>
    </row>
    <row r="218" spans="2:3">
      <c r="B218" s="14">
        <v>430</v>
      </c>
      <c r="C218" s="14">
        <v>90.284</v>
      </c>
    </row>
    <row r="219" spans="2:3">
      <c r="B219" s="14">
        <v>431</v>
      </c>
      <c r="C219" s="14">
        <v>90.254</v>
      </c>
    </row>
    <row r="220" spans="2:3">
      <c r="B220" s="14">
        <v>432</v>
      </c>
      <c r="C220" s="14">
        <v>90.223</v>
      </c>
    </row>
    <row r="221" spans="2:3">
      <c r="B221" s="14">
        <v>433</v>
      </c>
      <c r="C221" s="14">
        <v>90.193</v>
      </c>
    </row>
    <row r="222" spans="2:3">
      <c r="B222" s="14">
        <v>434</v>
      </c>
      <c r="C222" s="14">
        <v>90.163</v>
      </c>
    </row>
    <row r="223" spans="2:3">
      <c r="B223" s="14">
        <v>435</v>
      </c>
      <c r="C223" s="14">
        <v>90.132</v>
      </c>
    </row>
    <row r="224" spans="2:3">
      <c r="B224" s="14">
        <v>436</v>
      </c>
      <c r="C224" s="14">
        <v>90.102</v>
      </c>
    </row>
    <row r="225" spans="2:3">
      <c r="B225" s="14">
        <v>437</v>
      </c>
      <c r="C225" s="14">
        <v>90.052</v>
      </c>
    </row>
    <row r="226" spans="2:3">
      <c r="B226" s="14">
        <v>438</v>
      </c>
      <c r="C226" s="14">
        <v>90.001</v>
      </c>
    </row>
    <row r="227" spans="2:3">
      <c r="B227" s="14">
        <v>439</v>
      </c>
      <c r="C227" s="14">
        <v>89.941</v>
      </c>
    </row>
    <row r="228" spans="2:3">
      <c r="B228" s="14">
        <v>440</v>
      </c>
      <c r="C228" s="14">
        <v>89.89</v>
      </c>
    </row>
    <row r="229" spans="2:3">
      <c r="B229" s="14">
        <v>441</v>
      </c>
      <c r="C229" s="14">
        <v>89.84</v>
      </c>
    </row>
    <row r="230" spans="2:3">
      <c r="B230" s="14">
        <v>442</v>
      </c>
      <c r="C230" s="14">
        <v>89.789</v>
      </c>
    </row>
    <row r="231" spans="2:3">
      <c r="B231" s="14">
        <v>443</v>
      </c>
      <c r="C231" s="14">
        <v>89.739</v>
      </c>
    </row>
    <row r="232" spans="2:3">
      <c r="B232" s="14">
        <v>444</v>
      </c>
      <c r="C232" s="14">
        <v>89.688</v>
      </c>
    </row>
    <row r="233" spans="2:3">
      <c r="B233" s="14">
        <v>445</v>
      </c>
      <c r="C233" s="14">
        <v>89.648</v>
      </c>
    </row>
    <row r="234" spans="2:3">
      <c r="B234" s="14">
        <v>446</v>
      </c>
      <c r="C234" s="14">
        <v>89.597</v>
      </c>
    </row>
    <row r="235" spans="2:3">
      <c r="B235" s="14">
        <v>447</v>
      </c>
      <c r="C235" s="14">
        <v>89.547</v>
      </c>
    </row>
    <row r="236" spans="2:3">
      <c r="B236" s="14">
        <v>448</v>
      </c>
      <c r="C236" s="14">
        <v>89.496</v>
      </c>
    </row>
    <row r="237" spans="2:3">
      <c r="B237" s="14">
        <v>449</v>
      </c>
      <c r="C237" s="14">
        <v>89.446</v>
      </c>
    </row>
    <row r="238" spans="2:3">
      <c r="B238" s="14">
        <v>450</v>
      </c>
      <c r="C238" s="14">
        <v>89.405</v>
      </c>
    </row>
    <row r="239" spans="2:3">
      <c r="B239" s="14">
        <v>451</v>
      </c>
      <c r="C239" s="14">
        <v>89.355</v>
      </c>
    </row>
    <row r="240" spans="2:3">
      <c r="B240" s="14">
        <v>452</v>
      </c>
      <c r="C240" s="14">
        <v>89.304</v>
      </c>
    </row>
    <row r="241" spans="2:3">
      <c r="B241" s="14">
        <v>453</v>
      </c>
      <c r="C241" s="14">
        <v>89.264</v>
      </c>
    </row>
    <row r="242" spans="2:3">
      <c r="B242" s="14">
        <v>454</v>
      </c>
      <c r="C242" s="14">
        <v>89.213</v>
      </c>
    </row>
    <row r="243" spans="2:3">
      <c r="B243" s="14">
        <v>455</v>
      </c>
      <c r="C243" s="14">
        <v>89.173</v>
      </c>
    </row>
    <row r="244" spans="2:3">
      <c r="B244" s="14">
        <v>456</v>
      </c>
      <c r="C244" s="14">
        <v>89.122</v>
      </c>
    </row>
    <row r="245" spans="2:3">
      <c r="B245" s="14">
        <v>457</v>
      </c>
      <c r="C245" s="14">
        <v>89.082</v>
      </c>
    </row>
    <row r="246" spans="2:3">
      <c r="B246" s="14">
        <v>458</v>
      </c>
      <c r="C246" s="14">
        <v>89.032</v>
      </c>
    </row>
    <row r="247" spans="2:3">
      <c r="B247" s="14">
        <v>459</v>
      </c>
      <c r="C247" s="14">
        <v>88.991</v>
      </c>
    </row>
    <row r="248" spans="2:3">
      <c r="B248" s="14">
        <v>460</v>
      </c>
      <c r="C248" s="14">
        <v>88.951</v>
      </c>
    </row>
    <row r="249" spans="2:3">
      <c r="B249" s="14">
        <v>461</v>
      </c>
      <c r="C249" s="14">
        <v>88.9</v>
      </c>
    </row>
    <row r="250" spans="2:3">
      <c r="B250" s="14">
        <v>462</v>
      </c>
      <c r="C250" s="14">
        <v>88.86</v>
      </c>
    </row>
    <row r="251" spans="2:3">
      <c r="B251" s="14">
        <v>463</v>
      </c>
      <c r="C251" s="14">
        <v>88.819</v>
      </c>
    </row>
    <row r="252" spans="2:3">
      <c r="B252" s="14">
        <v>464</v>
      </c>
      <c r="C252" s="14">
        <v>88.779</v>
      </c>
    </row>
    <row r="253" spans="2:3">
      <c r="B253" s="14">
        <v>465</v>
      </c>
      <c r="C253" s="14">
        <v>88.739</v>
      </c>
    </row>
    <row r="254" spans="2:3">
      <c r="B254" s="14">
        <v>466</v>
      </c>
      <c r="C254" s="14">
        <v>88.688</v>
      </c>
    </row>
    <row r="255" spans="2:3">
      <c r="B255" s="14">
        <v>467</v>
      </c>
      <c r="C255" s="14">
        <v>88.648</v>
      </c>
    </row>
    <row r="256" spans="2:3">
      <c r="B256" s="14">
        <v>468</v>
      </c>
      <c r="C256" s="14">
        <v>88.607</v>
      </c>
    </row>
    <row r="257" spans="2:3">
      <c r="B257" s="14">
        <v>469</v>
      </c>
      <c r="C257" s="14">
        <v>88.567</v>
      </c>
    </row>
    <row r="258" spans="2:3">
      <c r="B258" s="14">
        <v>470</v>
      </c>
      <c r="C258" s="14">
        <v>88.537</v>
      </c>
    </row>
    <row r="259" spans="2:3">
      <c r="B259" s="14">
        <v>471</v>
      </c>
      <c r="C259" s="14">
        <v>88.496</v>
      </c>
    </row>
    <row r="260" spans="2:3">
      <c r="B260" s="14">
        <v>472</v>
      </c>
      <c r="C260" s="14">
        <v>88.456</v>
      </c>
    </row>
    <row r="261" spans="2:3">
      <c r="B261" s="14">
        <v>473</v>
      </c>
      <c r="C261" s="14">
        <v>88.415</v>
      </c>
    </row>
    <row r="262" spans="2:3">
      <c r="B262" s="14">
        <v>474</v>
      </c>
      <c r="C262" s="14">
        <v>88.375</v>
      </c>
    </row>
    <row r="263" spans="2:3">
      <c r="B263" s="14">
        <v>475</v>
      </c>
      <c r="C263" s="14">
        <v>88.345</v>
      </c>
    </row>
    <row r="264" spans="2:3">
      <c r="B264" s="14">
        <v>476</v>
      </c>
      <c r="C264" s="14">
        <v>88.304</v>
      </c>
    </row>
    <row r="265" spans="2:3">
      <c r="B265" s="14">
        <v>477</v>
      </c>
      <c r="C265" s="14">
        <v>88.264</v>
      </c>
    </row>
    <row r="266" spans="2:3">
      <c r="B266" s="14">
        <v>478</v>
      </c>
      <c r="C266" s="14">
        <v>88.234</v>
      </c>
    </row>
    <row r="267" spans="2:3">
      <c r="B267" s="14">
        <v>479</v>
      </c>
      <c r="C267" s="14">
        <v>88.193</v>
      </c>
    </row>
    <row r="268" spans="2:3">
      <c r="B268" s="14">
        <v>480</v>
      </c>
      <c r="C268" s="14">
        <v>88.163</v>
      </c>
    </row>
    <row r="269" spans="2:3">
      <c r="B269" s="14">
        <v>481</v>
      </c>
      <c r="C269" s="14">
        <v>88.123</v>
      </c>
    </row>
    <row r="270" spans="2:3">
      <c r="B270" s="14">
        <v>482</v>
      </c>
      <c r="C270" s="14">
        <v>88.092</v>
      </c>
    </row>
    <row r="271" spans="2:3">
      <c r="B271" s="14">
        <v>483</v>
      </c>
      <c r="C271" s="14">
        <v>88.062</v>
      </c>
    </row>
    <row r="272" spans="2:3">
      <c r="B272" s="14">
        <v>484</v>
      </c>
      <c r="C272" s="14">
        <v>88.022</v>
      </c>
    </row>
    <row r="273" spans="2:3">
      <c r="B273" s="14">
        <v>485</v>
      </c>
      <c r="C273" s="14">
        <v>87.991</v>
      </c>
    </row>
    <row r="274" spans="2:3">
      <c r="B274" s="14">
        <v>486</v>
      </c>
      <c r="C274" s="14">
        <v>87.961</v>
      </c>
    </row>
    <row r="275" spans="2:3">
      <c r="B275" s="14">
        <v>487</v>
      </c>
      <c r="C275" s="14">
        <v>87.931</v>
      </c>
    </row>
    <row r="276" spans="2:3">
      <c r="B276" s="14">
        <v>488</v>
      </c>
      <c r="C276" s="14">
        <v>87.89</v>
      </c>
    </row>
    <row r="277" spans="2:3">
      <c r="B277" s="14">
        <v>489</v>
      </c>
      <c r="C277" s="14">
        <v>87.86</v>
      </c>
    </row>
    <row r="278" spans="2:3">
      <c r="B278" s="14">
        <v>490</v>
      </c>
      <c r="C278" s="14">
        <v>87.83</v>
      </c>
    </row>
    <row r="279" spans="2:3">
      <c r="B279" s="14">
        <v>491</v>
      </c>
      <c r="C279" s="14">
        <v>87.799</v>
      </c>
    </row>
    <row r="280" spans="2:3">
      <c r="B280" s="14">
        <v>492</v>
      </c>
      <c r="C280" s="14">
        <v>87.769</v>
      </c>
    </row>
    <row r="281" spans="2:3">
      <c r="B281" s="14">
        <v>493</v>
      </c>
      <c r="C281" s="14">
        <v>87.729</v>
      </c>
    </row>
    <row r="282" spans="2:3">
      <c r="B282" s="14">
        <v>494</v>
      </c>
      <c r="C282" s="14">
        <v>87.678</v>
      </c>
    </row>
    <row r="283" spans="2:3">
      <c r="B283" s="14">
        <v>495</v>
      </c>
      <c r="C283" s="14">
        <v>87.638</v>
      </c>
    </row>
    <row r="284" spans="2:3">
      <c r="B284" s="14">
        <v>496</v>
      </c>
      <c r="C284" s="14">
        <v>87.597</v>
      </c>
    </row>
    <row r="285" spans="2:3">
      <c r="B285" s="14">
        <v>497</v>
      </c>
      <c r="C285" s="14">
        <v>87.547</v>
      </c>
    </row>
    <row r="286" spans="2:3">
      <c r="B286" s="14">
        <v>498</v>
      </c>
      <c r="C286" s="14">
        <v>87.506</v>
      </c>
    </row>
    <row r="287" spans="2:3">
      <c r="B287" s="14">
        <v>499</v>
      </c>
      <c r="C287" s="14">
        <v>87.466</v>
      </c>
    </row>
    <row r="288" spans="2:3">
      <c r="B288" s="14">
        <v>500</v>
      </c>
      <c r="C288" s="14">
        <v>87.416</v>
      </c>
    </row>
    <row r="289" spans="2:3">
      <c r="B289" s="14">
        <v>501</v>
      </c>
      <c r="C289" s="14">
        <v>87.375</v>
      </c>
    </row>
    <row r="290" spans="2:3">
      <c r="B290" s="14">
        <v>502</v>
      </c>
      <c r="C290" s="14">
        <v>87.335</v>
      </c>
    </row>
    <row r="291" spans="2:3">
      <c r="B291" s="14">
        <v>503</v>
      </c>
      <c r="C291" s="14">
        <v>87.294</v>
      </c>
    </row>
    <row r="292" spans="2:3">
      <c r="B292" s="14">
        <v>504</v>
      </c>
      <c r="C292" s="14">
        <v>87.254</v>
      </c>
    </row>
    <row r="293" spans="2:3">
      <c r="B293" s="14">
        <v>505</v>
      </c>
      <c r="C293" s="14">
        <v>87.214</v>
      </c>
    </row>
    <row r="294" spans="2:3">
      <c r="B294" s="14">
        <v>506</v>
      </c>
      <c r="C294" s="14">
        <v>87.173</v>
      </c>
    </row>
    <row r="295" spans="2:3">
      <c r="B295" s="14">
        <v>507</v>
      </c>
      <c r="C295" s="14">
        <v>87.133</v>
      </c>
    </row>
    <row r="296" spans="2:3">
      <c r="B296" s="14">
        <v>508</v>
      </c>
      <c r="C296" s="14">
        <v>87.092</v>
      </c>
    </row>
    <row r="297" spans="2:3">
      <c r="B297" s="14">
        <v>509</v>
      </c>
      <c r="C297" s="14">
        <v>87.052</v>
      </c>
    </row>
    <row r="298" spans="2:3">
      <c r="B298" s="14">
        <v>510</v>
      </c>
      <c r="C298" s="14">
        <v>87.022</v>
      </c>
    </row>
    <row r="299" spans="2:3">
      <c r="B299" s="14">
        <v>511</v>
      </c>
      <c r="C299" s="14">
        <v>86.981</v>
      </c>
    </row>
    <row r="300" spans="2:3">
      <c r="B300" s="14">
        <v>512</v>
      </c>
      <c r="C300" s="14">
        <v>86.941</v>
      </c>
    </row>
    <row r="301" spans="2:3">
      <c r="B301" s="14">
        <v>513</v>
      </c>
      <c r="C301" s="14">
        <v>86.9</v>
      </c>
    </row>
    <row r="302" spans="2:3">
      <c r="B302" s="14">
        <v>514</v>
      </c>
      <c r="C302" s="14">
        <v>86.87</v>
      </c>
    </row>
    <row r="303" spans="2:3">
      <c r="B303" s="14">
        <v>515</v>
      </c>
      <c r="C303" s="14">
        <v>86.83</v>
      </c>
    </row>
    <row r="304" spans="2:3">
      <c r="B304" s="14">
        <v>516</v>
      </c>
      <c r="C304" s="14">
        <v>86.799</v>
      </c>
    </row>
    <row r="305" spans="2:3">
      <c r="B305" s="14">
        <v>517</v>
      </c>
      <c r="C305" s="14">
        <v>86.759</v>
      </c>
    </row>
    <row r="306" spans="2:3">
      <c r="B306" s="14">
        <v>518</v>
      </c>
      <c r="C306" s="14">
        <v>86.729</v>
      </c>
    </row>
    <row r="307" spans="2:3">
      <c r="B307" s="14">
        <v>519</v>
      </c>
      <c r="C307" s="14">
        <v>86.688</v>
      </c>
    </row>
    <row r="308" spans="2:3">
      <c r="B308" s="14">
        <v>520</v>
      </c>
      <c r="C308" s="14">
        <v>86.658</v>
      </c>
    </row>
    <row r="309" spans="2:3">
      <c r="B309" s="14">
        <v>521</v>
      </c>
      <c r="C309" s="14">
        <v>86.628</v>
      </c>
    </row>
    <row r="310" spans="2:3">
      <c r="B310" s="14">
        <v>522</v>
      </c>
      <c r="C310" s="14">
        <v>86.587</v>
      </c>
    </row>
    <row r="311" spans="2:3">
      <c r="B311" s="14">
        <v>523</v>
      </c>
      <c r="C311" s="14">
        <v>86.557</v>
      </c>
    </row>
    <row r="312" spans="2:3">
      <c r="B312" s="14">
        <v>524</v>
      </c>
      <c r="C312" s="14">
        <v>86.527</v>
      </c>
    </row>
    <row r="313" spans="2:3">
      <c r="B313" s="14">
        <v>525</v>
      </c>
      <c r="C313" s="14">
        <v>86.496</v>
      </c>
    </row>
    <row r="314" spans="2:3">
      <c r="B314" s="14">
        <v>526</v>
      </c>
      <c r="C314" s="14">
        <v>86.466</v>
      </c>
    </row>
    <row r="315" spans="2:3">
      <c r="B315" s="14">
        <v>527</v>
      </c>
      <c r="C315" s="14">
        <v>86.436</v>
      </c>
    </row>
    <row r="316" spans="2:3">
      <c r="B316" s="14">
        <v>528</v>
      </c>
      <c r="C316" s="14">
        <v>86.406</v>
      </c>
    </row>
    <row r="317" spans="2:3">
      <c r="B317" s="14">
        <v>529</v>
      </c>
      <c r="C317" s="14">
        <v>86.375</v>
      </c>
    </row>
    <row r="318" spans="2:3">
      <c r="B318" s="14">
        <v>530</v>
      </c>
      <c r="C318" s="14">
        <v>86.345</v>
      </c>
    </row>
    <row r="319" spans="2:3">
      <c r="B319" s="14">
        <v>531</v>
      </c>
      <c r="C319" s="14">
        <v>86.315</v>
      </c>
    </row>
    <row r="320" spans="2:3">
      <c r="B320" s="14">
        <v>532</v>
      </c>
      <c r="C320" s="14">
        <v>86.284</v>
      </c>
    </row>
    <row r="321" spans="2:3">
      <c r="B321" s="14">
        <v>533</v>
      </c>
      <c r="C321" s="14">
        <v>86.254</v>
      </c>
    </row>
    <row r="322" spans="2:3">
      <c r="B322" s="14">
        <v>534</v>
      </c>
      <c r="C322" s="14">
        <v>86.234</v>
      </c>
    </row>
    <row r="323" spans="2:3">
      <c r="B323" s="14">
        <v>535</v>
      </c>
      <c r="C323" s="14">
        <v>86.204</v>
      </c>
    </row>
    <row r="324" spans="2:3">
      <c r="B324" s="14">
        <v>536</v>
      </c>
      <c r="C324" s="14">
        <v>86.173</v>
      </c>
    </row>
    <row r="325" spans="2:3">
      <c r="B325" s="14">
        <v>537</v>
      </c>
      <c r="C325" s="14">
        <v>86.153</v>
      </c>
    </row>
    <row r="326" spans="2:3">
      <c r="B326" s="14">
        <v>538</v>
      </c>
      <c r="C326" s="14">
        <v>86.123</v>
      </c>
    </row>
    <row r="327" spans="2:3">
      <c r="B327" s="14">
        <v>539</v>
      </c>
      <c r="C327" s="14">
        <v>86.103</v>
      </c>
    </row>
    <row r="328" spans="2:3">
      <c r="B328" s="14">
        <v>540</v>
      </c>
      <c r="C328" s="14">
        <v>86.072</v>
      </c>
    </row>
    <row r="329" spans="2:3">
      <c r="B329" s="14">
        <v>541</v>
      </c>
      <c r="C329" s="14">
        <v>86.052</v>
      </c>
    </row>
    <row r="330" spans="2:3">
      <c r="B330" s="14">
        <v>542</v>
      </c>
      <c r="C330" s="14">
        <v>86.022</v>
      </c>
    </row>
    <row r="331" spans="2:3">
      <c r="B331" s="14">
        <v>543</v>
      </c>
      <c r="C331" s="14">
        <v>86.002</v>
      </c>
    </row>
    <row r="332" spans="2:3">
      <c r="B332" s="14">
        <v>544</v>
      </c>
      <c r="C332" s="14">
        <v>85.971</v>
      </c>
    </row>
    <row r="333" spans="2:3">
      <c r="B333" s="14">
        <v>545</v>
      </c>
      <c r="C333" s="14">
        <v>85.951</v>
      </c>
    </row>
    <row r="334" spans="2:3">
      <c r="B334" s="14">
        <v>546</v>
      </c>
      <c r="C334" s="14">
        <v>85.931</v>
      </c>
    </row>
    <row r="335" spans="2:3">
      <c r="B335" s="14">
        <v>547</v>
      </c>
      <c r="C335" s="14">
        <v>85.89</v>
      </c>
    </row>
    <row r="336" spans="2:3">
      <c r="B336" s="14">
        <v>548</v>
      </c>
      <c r="C336" s="14">
        <v>85.86</v>
      </c>
    </row>
    <row r="337" spans="2:3">
      <c r="B337" s="14">
        <v>549</v>
      </c>
      <c r="C337" s="14">
        <v>85.82</v>
      </c>
    </row>
    <row r="338" spans="2:3">
      <c r="B338" s="14">
        <v>550</v>
      </c>
      <c r="C338" s="14">
        <v>85.789</v>
      </c>
    </row>
    <row r="339" spans="2:3">
      <c r="B339" s="14">
        <v>551</v>
      </c>
      <c r="C339" s="14">
        <v>85.759</v>
      </c>
    </row>
    <row r="340" spans="2:3">
      <c r="B340" s="14">
        <v>552</v>
      </c>
      <c r="C340" s="14">
        <v>85.719</v>
      </c>
    </row>
    <row r="341" spans="2:3">
      <c r="B341" s="14">
        <v>553</v>
      </c>
      <c r="C341" s="14">
        <v>85.688</v>
      </c>
    </row>
    <row r="342" spans="2:3">
      <c r="B342" s="14">
        <v>554</v>
      </c>
      <c r="C342" s="14">
        <v>85.658</v>
      </c>
    </row>
    <row r="343" spans="2:3">
      <c r="B343" s="14">
        <v>555</v>
      </c>
      <c r="C343" s="14">
        <v>85.628</v>
      </c>
    </row>
    <row r="344" spans="2:3">
      <c r="B344" s="14">
        <v>556</v>
      </c>
      <c r="C344" s="14">
        <v>85.598</v>
      </c>
    </row>
    <row r="345" spans="2:3">
      <c r="B345" s="14">
        <v>557</v>
      </c>
      <c r="C345" s="14">
        <v>85.567</v>
      </c>
    </row>
    <row r="346" spans="2:3">
      <c r="B346" s="14">
        <v>558</v>
      </c>
      <c r="C346" s="14">
        <v>85.537</v>
      </c>
    </row>
    <row r="347" spans="2:3">
      <c r="B347" s="14">
        <v>559</v>
      </c>
      <c r="C347" s="14">
        <v>85.507</v>
      </c>
    </row>
    <row r="348" spans="2:3">
      <c r="B348" s="14">
        <v>560</v>
      </c>
      <c r="C348" s="14">
        <v>85.476</v>
      </c>
    </row>
    <row r="349" spans="2:3">
      <c r="B349" s="14">
        <v>561</v>
      </c>
      <c r="C349" s="14">
        <v>85.446</v>
      </c>
    </row>
    <row r="350" spans="2:3">
      <c r="B350" s="14">
        <v>562</v>
      </c>
      <c r="C350" s="14">
        <v>85.416</v>
      </c>
    </row>
    <row r="351" spans="2:3">
      <c r="B351" s="14">
        <v>563</v>
      </c>
      <c r="C351" s="14">
        <v>85.385</v>
      </c>
    </row>
    <row r="352" spans="2:3">
      <c r="B352" s="14">
        <v>564</v>
      </c>
      <c r="C352" s="14">
        <v>85.365</v>
      </c>
    </row>
    <row r="353" spans="2:3">
      <c r="B353" s="14">
        <v>565</v>
      </c>
      <c r="C353" s="14">
        <v>85.335</v>
      </c>
    </row>
    <row r="354" spans="2:3">
      <c r="B354" s="14">
        <v>566</v>
      </c>
      <c r="C354" s="14">
        <v>85.305</v>
      </c>
    </row>
    <row r="355" spans="2:3">
      <c r="B355" s="14">
        <v>567</v>
      </c>
      <c r="C355" s="14">
        <v>85.284</v>
      </c>
    </row>
    <row r="356" spans="2:3">
      <c r="B356" s="14">
        <v>568</v>
      </c>
      <c r="C356" s="14">
        <v>85.254</v>
      </c>
    </row>
    <row r="357" spans="2:3">
      <c r="B357" s="14">
        <v>569</v>
      </c>
      <c r="C357" s="14">
        <v>85.234</v>
      </c>
    </row>
    <row r="358" spans="2:3">
      <c r="B358" s="14">
        <v>570</v>
      </c>
      <c r="C358" s="14">
        <v>85.204</v>
      </c>
    </row>
    <row r="359" spans="2:3">
      <c r="B359" s="14">
        <v>571</v>
      </c>
      <c r="C359" s="14">
        <v>85.183</v>
      </c>
    </row>
    <row r="360" spans="2:3">
      <c r="B360" s="14">
        <v>572</v>
      </c>
      <c r="C360" s="14">
        <v>85.163</v>
      </c>
    </row>
    <row r="361" spans="2:3">
      <c r="B361" s="14">
        <v>573</v>
      </c>
      <c r="C361" s="14">
        <v>85.143</v>
      </c>
    </row>
    <row r="362" spans="2:3">
      <c r="B362" s="14">
        <v>574</v>
      </c>
      <c r="C362" s="14">
        <v>85.113</v>
      </c>
    </row>
    <row r="363" spans="2:3">
      <c r="B363" s="14">
        <v>575</v>
      </c>
      <c r="C363" s="14">
        <v>85.093</v>
      </c>
    </row>
    <row r="364" spans="2:3">
      <c r="B364" s="14">
        <v>576</v>
      </c>
      <c r="C364" s="14">
        <v>85.072</v>
      </c>
    </row>
    <row r="365" spans="2:3">
      <c r="B365" s="14">
        <v>577</v>
      </c>
      <c r="C365" s="14">
        <v>85.052</v>
      </c>
    </row>
    <row r="366" spans="2:3">
      <c r="B366" s="14">
        <v>578</v>
      </c>
      <c r="C366" s="14">
        <v>85.032</v>
      </c>
    </row>
    <row r="367" spans="2:3">
      <c r="B367" s="14">
        <v>579</v>
      </c>
      <c r="C367" s="14">
        <v>85.012</v>
      </c>
    </row>
    <row r="368" spans="2:3">
      <c r="B368" s="14">
        <v>580</v>
      </c>
      <c r="C368" s="14">
        <v>84.992</v>
      </c>
    </row>
    <row r="369" spans="2:3">
      <c r="B369" s="14">
        <v>581</v>
      </c>
      <c r="C369" s="14">
        <v>84.971</v>
      </c>
    </row>
    <row r="370" spans="2:3">
      <c r="B370" s="14">
        <v>582</v>
      </c>
      <c r="C370" s="14">
        <v>84.951</v>
      </c>
    </row>
    <row r="371" spans="2:3">
      <c r="B371" s="14">
        <v>583</v>
      </c>
      <c r="C371" s="14">
        <v>84.931</v>
      </c>
    </row>
    <row r="372" spans="2:3">
      <c r="B372" s="14">
        <v>584</v>
      </c>
      <c r="C372" s="14">
        <v>84.921</v>
      </c>
    </row>
    <row r="373" spans="2:3">
      <c r="B373" s="14">
        <v>585</v>
      </c>
      <c r="C373" s="14">
        <v>84.901</v>
      </c>
    </row>
    <row r="374" spans="2:3">
      <c r="B374" s="14">
        <v>586</v>
      </c>
      <c r="C374" s="14">
        <v>84.88</v>
      </c>
    </row>
    <row r="375" spans="2:3">
      <c r="B375" s="14">
        <v>587</v>
      </c>
      <c r="C375" s="14">
        <v>84.87</v>
      </c>
    </row>
    <row r="376" spans="2:3">
      <c r="B376" s="14">
        <v>588</v>
      </c>
      <c r="C376" s="14">
        <v>84.85</v>
      </c>
    </row>
    <row r="377" spans="2:3">
      <c r="B377" s="14">
        <v>589</v>
      </c>
      <c r="C377" s="14">
        <v>84.83</v>
      </c>
    </row>
    <row r="378" spans="2:3">
      <c r="B378" s="14">
        <v>590</v>
      </c>
      <c r="C378" s="14">
        <v>84.82</v>
      </c>
    </row>
    <row r="379" spans="2:3">
      <c r="B379" s="14">
        <v>591</v>
      </c>
      <c r="C379" s="14">
        <v>84.8</v>
      </c>
    </row>
    <row r="380" spans="2:3">
      <c r="B380" s="14">
        <v>592</v>
      </c>
      <c r="C380" s="14">
        <v>84.79</v>
      </c>
    </row>
    <row r="381" spans="2:3">
      <c r="B381" s="14">
        <v>593</v>
      </c>
      <c r="C381" s="14">
        <v>84.779</v>
      </c>
    </row>
    <row r="382" spans="2:3">
      <c r="B382" s="14">
        <v>594</v>
      </c>
      <c r="C382" s="14">
        <v>84.759</v>
      </c>
    </row>
    <row r="383" spans="2:3">
      <c r="B383" s="14">
        <v>595</v>
      </c>
      <c r="C383" s="14">
        <v>84.749</v>
      </c>
    </row>
    <row r="384" spans="2:3">
      <c r="B384" s="14">
        <v>596</v>
      </c>
      <c r="C384" s="14">
        <v>84.739</v>
      </c>
    </row>
    <row r="385" spans="2:3">
      <c r="B385" s="14">
        <v>597</v>
      </c>
      <c r="C385" s="14">
        <v>84.719</v>
      </c>
    </row>
    <row r="386" spans="2:3">
      <c r="B386" s="14">
        <v>598</v>
      </c>
      <c r="C386" s="14">
        <v>84.709</v>
      </c>
    </row>
    <row r="387" spans="2:3">
      <c r="B387" s="14">
        <v>599</v>
      </c>
      <c r="C387" s="14">
        <v>84.699</v>
      </c>
    </row>
    <row r="388" spans="2:3">
      <c r="B388" s="14">
        <v>600</v>
      </c>
      <c r="C388" s="14">
        <v>84.689</v>
      </c>
    </row>
    <row r="389" spans="2:3">
      <c r="B389" s="14">
        <v>601</v>
      </c>
      <c r="C389" s="14">
        <v>84.678</v>
      </c>
    </row>
    <row r="390" spans="2:3">
      <c r="B390" s="14">
        <v>602</v>
      </c>
      <c r="C390" s="14">
        <v>84.668</v>
      </c>
    </row>
    <row r="391" spans="2:3">
      <c r="B391" s="14">
        <v>603</v>
      </c>
      <c r="C391" s="14">
        <v>84.658</v>
      </c>
    </row>
    <row r="392" spans="2:3">
      <c r="B392" s="14">
        <v>604</v>
      </c>
      <c r="C392" s="14">
        <v>84.648</v>
      </c>
    </row>
    <row r="393" spans="2:3">
      <c r="B393" s="14">
        <v>605</v>
      </c>
      <c r="C393" s="14">
        <v>84.638</v>
      </c>
    </row>
    <row r="394" spans="2:3">
      <c r="B394" s="14">
        <v>606</v>
      </c>
      <c r="C394" s="14">
        <v>84.628</v>
      </c>
    </row>
    <row r="395" spans="2:3">
      <c r="B395" s="14">
        <v>607</v>
      </c>
      <c r="C395" s="14">
        <v>84.618</v>
      </c>
    </row>
    <row r="396" spans="2:3">
      <c r="B396" s="14">
        <v>608</v>
      </c>
      <c r="C396" s="14">
        <v>84.608</v>
      </c>
    </row>
    <row r="397" spans="2:3">
      <c r="B397" s="14">
        <v>609</v>
      </c>
      <c r="C397" s="14">
        <v>84.598</v>
      </c>
    </row>
    <row r="398" spans="2:3">
      <c r="B398" s="14">
        <v>610</v>
      </c>
      <c r="C398" s="14">
        <v>84.588</v>
      </c>
    </row>
    <row r="399" spans="2:3">
      <c r="B399" s="14">
        <v>611</v>
      </c>
      <c r="C399" s="14">
        <v>84.577</v>
      </c>
    </row>
    <row r="400" spans="2:3">
      <c r="B400" s="14">
        <v>612</v>
      </c>
      <c r="C400" s="14">
        <v>84.577</v>
      </c>
    </row>
    <row r="401" spans="2:3">
      <c r="B401" s="14">
        <v>613</v>
      </c>
      <c r="C401" s="14">
        <v>84.567</v>
      </c>
    </row>
    <row r="402" spans="2:3">
      <c r="B402" s="14">
        <v>614</v>
      </c>
      <c r="C402" s="14">
        <v>84.557</v>
      </c>
    </row>
    <row r="403" spans="2:3">
      <c r="B403" s="14">
        <v>615</v>
      </c>
      <c r="C403" s="14">
        <v>84.557</v>
      </c>
    </row>
    <row r="404" spans="2:3">
      <c r="B404" s="14">
        <v>616</v>
      </c>
      <c r="C404" s="14">
        <v>84.547</v>
      </c>
    </row>
    <row r="405" spans="2:3">
      <c r="B405" s="14">
        <v>617</v>
      </c>
      <c r="C405" s="14">
        <v>84.537</v>
      </c>
    </row>
    <row r="406" spans="2:3">
      <c r="B406" s="14">
        <v>618</v>
      </c>
      <c r="C406" s="14">
        <v>84.537</v>
      </c>
    </row>
    <row r="407" spans="2:3">
      <c r="B407" s="14">
        <v>619</v>
      </c>
      <c r="C407" s="14">
        <v>84.527</v>
      </c>
    </row>
    <row r="408" spans="2:3">
      <c r="B408" s="14">
        <v>620</v>
      </c>
      <c r="C408" s="14">
        <v>84.527</v>
      </c>
    </row>
    <row r="409" spans="2:3">
      <c r="B409" s="14">
        <v>621</v>
      </c>
      <c r="C409" s="14">
        <v>84.517</v>
      </c>
    </row>
    <row r="410" spans="2:3">
      <c r="B410" s="14">
        <v>622</v>
      </c>
      <c r="C410" s="14">
        <v>84.517</v>
      </c>
    </row>
    <row r="411" spans="2:3">
      <c r="B411" s="14">
        <v>623</v>
      </c>
      <c r="C411" s="14">
        <v>84.517</v>
      </c>
    </row>
    <row r="412" spans="2:3">
      <c r="B412" s="14">
        <v>624</v>
      </c>
      <c r="C412" s="14">
        <v>84.507</v>
      </c>
    </row>
    <row r="413" spans="2:3">
      <c r="B413" s="14">
        <v>625</v>
      </c>
      <c r="C413" s="14">
        <v>84.507</v>
      </c>
    </row>
    <row r="414" spans="2:3">
      <c r="B414" s="14">
        <v>626</v>
      </c>
      <c r="C414" s="14">
        <v>84.507</v>
      </c>
    </row>
    <row r="415" spans="2:3">
      <c r="B415" s="14">
        <v>627</v>
      </c>
      <c r="C415" s="14">
        <v>84.497</v>
      </c>
    </row>
    <row r="416" spans="2:3">
      <c r="B416" s="14">
        <v>628</v>
      </c>
      <c r="C416" s="14">
        <v>84.497</v>
      </c>
    </row>
    <row r="417" spans="2:3">
      <c r="B417" s="14">
        <v>629</v>
      </c>
      <c r="C417" s="14">
        <v>84.497</v>
      </c>
    </row>
    <row r="418" spans="2:3">
      <c r="B418" s="14">
        <v>630</v>
      </c>
      <c r="C418" s="14">
        <v>84.487</v>
      </c>
    </row>
    <row r="419" spans="2:3">
      <c r="B419" s="14">
        <v>631</v>
      </c>
      <c r="C419" s="14">
        <v>84.487</v>
      </c>
    </row>
    <row r="420" spans="2:3">
      <c r="B420" s="14">
        <v>632</v>
      </c>
      <c r="C420" s="14">
        <v>84.487</v>
      </c>
    </row>
    <row r="421" spans="2:3">
      <c r="B421" s="14">
        <v>633</v>
      </c>
      <c r="C421" s="14">
        <v>84.487</v>
      </c>
    </row>
    <row r="422" spans="2:3">
      <c r="B422" s="14">
        <v>634</v>
      </c>
      <c r="C422" s="14">
        <v>84.487</v>
      </c>
    </row>
    <row r="423" spans="2:3">
      <c r="B423" s="14">
        <v>635</v>
      </c>
      <c r="C423" s="14">
        <v>84.487</v>
      </c>
    </row>
    <row r="424" spans="2:3">
      <c r="B424" s="14">
        <v>636</v>
      </c>
      <c r="C424" s="14">
        <v>84.487</v>
      </c>
    </row>
    <row r="425" spans="2:3">
      <c r="B425" s="14">
        <v>637</v>
      </c>
      <c r="C425" s="14">
        <v>84.487</v>
      </c>
    </row>
    <row r="426" spans="2:3">
      <c r="B426" s="14">
        <v>638</v>
      </c>
      <c r="C426" s="14">
        <v>84.487</v>
      </c>
    </row>
    <row r="427" spans="2:3">
      <c r="B427" s="14">
        <v>639</v>
      </c>
      <c r="C427" s="14">
        <v>84.487</v>
      </c>
    </row>
    <row r="428" spans="2:3">
      <c r="B428" s="14">
        <v>640</v>
      </c>
      <c r="C428" s="14">
        <v>84.487</v>
      </c>
    </row>
    <row r="429" spans="2:3">
      <c r="B429" s="14">
        <v>641</v>
      </c>
      <c r="C429" s="14">
        <v>84.487</v>
      </c>
    </row>
    <row r="430" spans="2:3">
      <c r="B430" s="14">
        <v>642</v>
      </c>
      <c r="C430" s="14">
        <v>84.487</v>
      </c>
    </row>
    <row r="431" spans="2:3">
      <c r="B431" s="14">
        <v>643</v>
      </c>
      <c r="C431" s="14">
        <v>84.487</v>
      </c>
    </row>
    <row r="432" spans="2:3">
      <c r="B432" s="14">
        <v>644</v>
      </c>
      <c r="C432" s="14">
        <v>84.487</v>
      </c>
    </row>
    <row r="433" spans="2:3">
      <c r="B433" s="14">
        <v>645</v>
      </c>
      <c r="C433" s="14">
        <v>84.487</v>
      </c>
    </row>
    <row r="434" spans="2:3">
      <c r="B434" s="14">
        <v>646</v>
      </c>
      <c r="C434" s="14">
        <v>84.487</v>
      </c>
    </row>
    <row r="435" spans="2:3">
      <c r="B435" s="14">
        <v>647</v>
      </c>
      <c r="C435" s="14">
        <v>84.497</v>
      </c>
    </row>
    <row r="436" spans="2:3">
      <c r="B436" s="14">
        <v>648</v>
      </c>
      <c r="C436" s="14">
        <v>84.497</v>
      </c>
    </row>
    <row r="437" spans="2:3">
      <c r="B437" s="14">
        <v>649</v>
      </c>
      <c r="C437" s="14">
        <v>84.497</v>
      </c>
    </row>
    <row r="438" spans="2:3">
      <c r="B438" s="14">
        <v>650</v>
      </c>
      <c r="C438" s="14">
        <v>84.497</v>
      </c>
    </row>
    <row r="439" spans="2:3">
      <c r="B439" s="14">
        <v>651</v>
      </c>
      <c r="C439" s="14">
        <v>84.446</v>
      </c>
    </row>
    <row r="440" spans="2:3">
      <c r="B440" s="14">
        <v>652</v>
      </c>
      <c r="C440" s="14">
        <v>84.396</v>
      </c>
    </row>
    <row r="441" spans="2:3">
      <c r="B441" s="14">
        <v>653</v>
      </c>
      <c r="C441" s="14">
        <v>84.335</v>
      </c>
    </row>
    <row r="442" spans="2:3">
      <c r="B442" s="14">
        <v>654</v>
      </c>
      <c r="C442" s="14">
        <v>84.285</v>
      </c>
    </row>
    <row r="443" spans="2:3">
      <c r="B443" s="14">
        <v>655</v>
      </c>
      <c r="C443" s="14">
        <v>84.234</v>
      </c>
    </row>
    <row r="444" spans="2:3">
      <c r="B444" s="14">
        <v>656</v>
      </c>
      <c r="C444" s="14">
        <v>84.173</v>
      </c>
    </row>
    <row r="445" spans="2:3">
      <c r="B445" s="14">
        <v>657</v>
      </c>
      <c r="C445" s="14">
        <v>84.123</v>
      </c>
    </row>
    <row r="446" spans="2:3">
      <c r="B446" s="14">
        <v>658</v>
      </c>
      <c r="C446" s="14">
        <v>84.072</v>
      </c>
    </row>
    <row r="447" spans="2:3">
      <c r="B447" s="14">
        <v>659</v>
      </c>
      <c r="C447" s="14">
        <v>84.022</v>
      </c>
    </row>
    <row r="448" spans="2:3">
      <c r="B448" s="14">
        <v>660</v>
      </c>
      <c r="C448" s="14">
        <v>83.961</v>
      </c>
    </row>
    <row r="449" spans="2:3">
      <c r="B449" s="14">
        <v>661</v>
      </c>
      <c r="C449" s="14">
        <v>83.911</v>
      </c>
    </row>
    <row r="450" spans="2:3">
      <c r="B450" s="14">
        <v>662</v>
      </c>
      <c r="C450" s="14">
        <v>83.86</v>
      </c>
    </row>
    <row r="451" spans="2:3">
      <c r="B451" s="14">
        <v>663</v>
      </c>
      <c r="C451" s="14">
        <v>83.81</v>
      </c>
    </row>
    <row r="452" spans="2:3">
      <c r="B452" s="14">
        <v>664</v>
      </c>
      <c r="C452" s="14">
        <v>83.749</v>
      </c>
    </row>
    <row r="453" spans="2:3">
      <c r="B453" s="14">
        <v>665</v>
      </c>
      <c r="C453" s="14">
        <v>83.699</v>
      </c>
    </row>
    <row r="454" spans="2:3">
      <c r="B454" s="14">
        <v>666</v>
      </c>
      <c r="C454" s="14">
        <v>83.648</v>
      </c>
    </row>
    <row r="455" spans="2:3">
      <c r="B455" s="14">
        <v>667</v>
      </c>
      <c r="C455" s="14">
        <v>83.598</v>
      </c>
    </row>
    <row r="456" spans="2:3">
      <c r="B456" s="14">
        <v>668</v>
      </c>
      <c r="C456" s="14">
        <v>83.547</v>
      </c>
    </row>
    <row r="457" spans="2:3">
      <c r="B457" s="14">
        <v>669</v>
      </c>
      <c r="C457" s="14">
        <v>83.497</v>
      </c>
    </row>
    <row r="458" spans="2:3">
      <c r="B458" s="14">
        <v>670</v>
      </c>
      <c r="C458" s="14">
        <v>83.446</v>
      </c>
    </row>
    <row r="459" spans="2:3">
      <c r="B459" s="14">
        <v>671</v>
      </c>
      <c r="C459" s="14">
        <v>83.386</v>
      </c>
    </row>
    <row r="460" spans="2:3">
      <c r="B460" s="14">
        <v>672</v>
      </c>
      <c r="C460" s="14">
        <v>83.335</v>
      </c>
    </row>
    <row r="461" spans="2:3">
      <c r="B461" s="14">
        <v>673</v>
      </c>
      <c r="C461" s="14">
        <v>83.285</v>
      </c>
    </row>
    <row r="462" spans="2:3">
      <c r="B462" s="14">
        <v>674</v>
      </c>
      <c r="C462" s="14">
        <v>83.234</v>
      </c>
    </row>
    <row r="463" spans="2:3">
      <c r="B463" s="14">
        <v>675</v>
      </c>
      <c r="C463" s="14">
        <v>83.184</v>
      </c>
    </row>
    <row r="464" spans="2:3">
      <c r="B464" s="14">
        <v>676</v>
      </c>
      <c r="C464" s="14">
        <v>83.133</v>
      </c>
    </row>
    <row r="465" spans="2:3">
      <c r="B465" s="14">
        <v>677</v>
      </c>
      <c r="C465" s="14">
        <v>83.083</v>
      </c>
    </row>
    <row r="466" spans="2:3">
      <c r="B466" s="14">
        <v>678</v>
      </c>
      <c r="C466" s="14">
        <v>83.032</v>
      </c>
    </row>
    <row r="467" spans="2:3">
      <c r="B467" s="14">
        <v>679</v>
      </c>
      <c r="C467" s="14">
        <v>82.982</v>
      </c>
    </row>
    <row r="468" spans="2:3">
      <c r="B468" s="14">
        <v>680</v>
      </c>
      <c r="C468" s="14">
        <v>82.931</v>
      </c>
    </row>
    <row r="469" spans="2:3">
      <c r="B469" s="14">
        <v>681</v>
      </c>
      <c r="C469" s="14">
        <v>82.881</v>
      </c>
    </row>
    <row r="470" spans="2:3">
      <c r="B470" s="14">
        <v>682</v>
      </c>
      <c r="C470" s="14">
        <v>82.83</v>
      </c>
    </row>
    <row r="471" spans="2:3">
      <c r="B471" s="14">
        <v>683</v>
      </c>
      <c r="C471" s="14">
        <v>82.78</v>
      </c>
    </row>
    <row r="472" spans="2:3">
      <c r="B472" s="14">
        <v>684</v>
      </c>
      <c r="C472" s="14">
        <v>82.729</v>
      </c>
    </row>
    <row r="473" spans="2:3">
      <c r="B473" s="14">
        <v>685</v>
      </c>
      <c r="C473" s="14">
        <v>82.679</v>
      </c>
    </row>
    <row r="474" spans="2:3">
      <c r="B474" s="14">
        <v>686</v>
      </c>
      <c r="C474" s="14">
        <v>82.628</v>
      </c>
    </row>
    <row r="475" spans="2:3">
      <c r="B475" s="14">
        <v>687</v>
      </c>
      <c r="C475" s="14">
        <v>82.578</v>
      </c>
    </row>
    <row r="476" spans="2:3">
      <c r="B476" s="14">
        <v>688</v>
      </c>
      <c r="C476" s="14">
        <v>82.527</v>
      </c>
    </row>
    <row r="477" spans="2:3">
      <c r="B477" s="14">
        <v>689</v>
      </c>
      <c r="C477" s="14">
        <v>82.487</v>
      </c>
    </row>
    <row r="478" spans="2:3">
      <c r="B478" s="14">
        <v>690</v>
      </c>
      <c r="C478" s="14">
        <v>82.436</v>
      </c>
    </row>
    <row r="479" spans="2:3">
      <c r="B479" s="14">
        <v>691</v>
      </c>
      <c r="C479" s="14">
        <v>82.386</v>
      </c>
    </row>
    <row r="480" spans="2:3">
      <c r="B480" s="14">
        <v>692</v>
      </c>
      <c r="C480" s="14">
        <v>82.335</v>
      </c>
    </row>
    <row r="481" spans="2:3">
      <c r="B481" s="14">
        <v>693</v>
      </c>
      <c r="C481" s="14">
        <v>82.285</v>
      </c>
    </row>
    <row r="482" spans="2:3">
      <c r="B482" s="14">
        <v>694</v>
      </c>
      <c r="C482" s="14">
        <v>82.234</v>
      </c>
    </row>
    <row r="483" spans="2:3">
      <c r="B483" s="14">
        <v>695</v>
      </c>
      <c r="C483" s="14">
        <v>82.194</v>
      </c>
    </row>
    <row r="484" spans="2:3">
      <c r="B484" s="14">
        <v>696</v>
      </c>
      <c r="C484" s="14">
        <v>82.143</v>
      </c>
    </row>
    <row r="485" spans="2:3">
      <c r="B485" s="14">
        <v>697</v>
      </c>
      <c r="C485" s="14">
        <v>82.093</v>
      </c>
    </row>
    <row r="486" spans="2:3">
      <c r="B486" s="14">
        <v>698</v>
      </c>
      <c r="C486" s="14">
        <v>82.042</v>
      </c>
    </row>
    <row r="487" spans="2:3">
      <c r="B487" s="14">
        <v>699</v>
      </c>
      <c r="C487" s="14">
        <v>81.992</v>
      </c>
    </row>
    <row r="488" spans="2:3">
      <c r="B488" s="14">
        <v>700</v>
      </c>
      <c r="C488" s="14">
        <v>81.951</v>
      </c>
    </row>
    <row r="489" spans="2:3">
      <c r="B489" s="14">
        <v>701</v>
      </c>
      <c r="C489" s="14">
        <v>81.921</v>
      </c>
    </row>
    <row r="490" spans="2:3">
      <c r="B490" s="14">
        <v>702</v>
      </c>
      <c r="C490" s="14">
        <v>81.891</v>
      </c>
    </row>
    <row r="491" spans="2:3">
      <c r="B491" s="14">
        <v>703</v>
      </c>
      <c r="C491" s="14">
        <v>81.861</v>
      </c>
    </row>
    <row r="492" spans="2:3">
      <c r="B492" s="14">
        <v>704</v>
      </c>
      <c r="C492" s="14">
        <v>81.83</v>
      </c>
    </row>
    <row r="493" spans="2:3">
      <c r="B493" s="14">
        <v>705</v>
      </c>
      <c r="C493" s="14">
        <v>81.8</v>
      </c>
    </row>
    <row r="494" spans="2:3">
      <c r="B494" s="14">
        <v>706</v>
      </c>
      <c r="C494" s="14">
        <v>81.77</v>
      </c>
    </row>
    <row r="495" spans="2:3">
      <c r="B495" s="14">
        <v>707</v>
      </c>
      <c r="C495" s="14">
        <v>81.749</v>
      </c>
    </row>
    <row r="496" spans="2:3">
      <c r="B496" s="14">
        <v>708</v>
      </c>
      <c r="C496" s="14">
        <v>81.719</v>
      </c>
    </row>
    <row r="497" spans="2:3">
      <c r="B497" s="14">
        <v>709</v>
      </c>
      <c r="C497" s="14">
        <v>81.689</v>
      </c>
    </row>
    <row r="498" spans="2:3">
      <c r="B498" s="14">
        <v>710</v>
      </c>
      <c r="C498" s="14">
        <v>81.659</v>
      </c>
    </row>
    <row r="499" spans="2:3">
      <c r="B499" s="14">
        <v>711</v>
      </c>
      <c r="C499" s="14">
        <v>81.638</v>
      </c>
    </row>
    <row r="500" spans="2:3">
      <c r="B500" s="14">
        <v>712</v>
      </c>
      <c r="C500" s="14">
        <v>81.608</v>
      </c>
    </row>
    <row r="501" spans="2:3">
      <c r="B501" s="14">
        <v>713</v>
      </c>
      <c r="C501" s="14">
        <v>81.578</v>
      </c>
    </row>
    <row r="502" spans="2:3">
      <c r="B502" s="14">
        <v>714</v>
      </c>
      <c r="C502" s="14">
        <v>81.547</v>
      </c>
    </row>
    <row r="503" spans="2:3">
      <c r="B503" s="14">
        <v>715</v>
      </c>
      <c r="C503" s="14">
        <v>81.527</v>
      </c>
    </row>
    <row r="504" spans="2:3">
      <c r="B504" s="14">
        <v>716</v>
      </c>
      <c r="C504" s="14">
        <v>81.497</v>
      </c>
    </row>
    <row r="505" spans="2:3">
      <c r="B505" s="14">
        <v>717</v>
      </c>
      <c r="C505" s="14">
        <v>81.467</v>
      </c>
    </row>
    <row r="506" spans="2:3">
      <c r="B506" s="14">
        <v>718</v>
      </c>
      <c r="C506" s="14">
        <v>81.436</v>
      </c>
    </row>
    <row r="507" spans="2:3">
      <c r="B507" s="14">
        <v>719</v>
      </c>
      <c r="C507" s="14">
        <v>81.406</v>
      </c>
    </row>
    <row r="508" spans="2:3">
      <c r="B508" s="14">
        <v>720</v>
      </c>
      <c r="C508" s="14">
        <v>81.386</v>
      </c>
    </row>
    <row r="509" spans="2:3">
      <c r="B509" s="14">
        <v>721</v>
      </c>
      <c r="C509" s="14">
        <v>81.356</v>
      </c>
    </row>
    <row r="510" spans="2:3">
      <c r="B510" s="14">
        <v>722</v>
      </c>
      <c r="C510" s="14">
        <v>81.325</v>
      </c>
    </row>
    <row r="511" spans="2:3">
      <c r="B511" s="14">
        <v>723</v>
      </c>
      <c r="C511" s="14">
        <v>81.305</v>
      </c>
    </row>
    <row r="512" spans="2:3">
      <c r="B512" s="14">
        <v>724</v>
      </c>
      <c r="C512" s="14">
        <v>81.275</v>
      </c>
    </row>
    <row r="513" spans="2:3">
      <c r="B513" s="14">
        <v>725</v>
      </c>
      <c r="C513" s="14">
        <v>81.244</v>
      </c>
    </row>
    <row r="514" spans="2:3">
      <c r="B514" s="14">
        <v>726</v>
      </c>
      <c r="C514" s="14">
        <v>81.214</v>
      </c>
    </row>
    <row r="515" spans="2:3">
      <c r="B515" s="14">
        <v>727</v>
      </c>
      <c r="C515" s="14">
        <v>81.194</v>
      </c>
    </row>
    <row r="516" spans="2:3">
      <c r="B516" s="14">
        <v>728</v>
      </c>
      <c r="C516" s="14">
        <v>81.164</v>
      </c>
    </row>
    <row r="517" spans="2:3">
      <c r="B517" s="14">
        <v>729</v>
      </c>
      <c r="C517" s="14">
        <v>81.143</v>
      </c>
    </row>
    <row r="518" spans="2:3">
      <c r="B518" s="14">
        <v>730</v>
      </c>
      <c r="C518" s="14">
        <v>81.113</v>
      </c>
    </row>
    <row r="519" spans="2:3">
      <c r="B519" s="14">
        <v>731</v>
      </c>
      <c r="C519" s="14">
        <v>81.083</v>
      </c>
    </row>
    <row r="520" spans="2:3">
      <c r="B520" s="14">
        <v>732</v>
      </c>
      <c r="C520" s="14">
        <v>81.063</v>
      </c>
    </row>
    <row r="521" spans="2:3">
      <c r="B521" s="14">
        <v>733</v>
      </c>
      <c r="C521" s="14">
        <v>81.032</v>
      </c>
    </row>
    <row r="522" spans="2:3">
      <c r="B522" s="14">
        <v>734</v>
      </c>
      <c r="C522" s="14">
        <v>81.002</v>
      </c>
    </row>
    <row r="523" spans="2:3">
      <c r="B523" s="14">
        <v>735</v>
      </c>
      <c r="C523" s="14">
        <v>80.982</v>
      </c>
    </row>
    <row r="524" spans="2:3">
      <c r="B524" s="14">
        <v>736</v>
      </c>
      <c r="C524" s="14">
        <v>80.952</v>
      </c>
    </row>
    <row r="525" spans="2:3">
      <c r="B525" s="14">
        <v>737</v>
      </c>
      <c r="C525" s="14">
        <v>80.931</v>
      </c>
    </row>
    <row r="526" spans="2:3">
      <c r="B526" s="14">
        <v>738</v>
      </c>
      <c r="C526" s="14">
        <v>80.901</v>
      </c>
    </row>
    <row r="527" spans="2:3">
      <c r="B527" s="14">
        <v>739</v>
      </c>
      <c r="C527" s="14">
        <v>80.881</v>
      </c>
    </row>
    <row r="528" spans="2:3">
      <c r="B528" s="14">
        <v>740</v>
      </c>
      <c r="C528" s="14">
        <v>80.851</v>
      </c>
    </row>
    <row r="529" spans="2:3">
      <c r="B529" s="14">
        <v>741</v>
      </c>
      <c r="C529" s="14">
        <v>80.83</v>
      </c>
    </row>
    <row r="530" spans="2:3">
      <c r="B530" s="14">
        <v>742</v>
      </c>
      <c r="C530" s="14">
        <v>80.8</v>
      </c>
    </row>
    <row r="531" spans="2:3">
      <c r="B531" s="14">
        <v>743</v>
      </c>
      <c r="C531" s="14">
        <v>80.78</v>
      </c>
    </row>
    <row r="532" spans="2:3">
      <c r="B532" s="14">
        <v>744</v>
      </c>
      <c r="C532" s="14">
        <v>80.75</v>
      </c>
    </row>
    <row r="533" spans="2:3">
      <c r="B533" s="14">
        <v>745</v>
      </c>
      <c r="C533" s="14">
        <v>80.729</v>
      </c>
    </row>
    <row r="534" spans="2:3">
      <c r="B534" s="14">
        <v>746</v>
      </c>
      <c r="C534" s="14">
        <v>80.699</v>
      </c>
    </row>
    <row r="535" spans="2:3">
      <c r="B535" s="14">
        <v>747</v>
      </c>
      <c r="C535" s="14">
        <v>80.679</v>
      </c>
    </row>
    <row r="536" spans="2:3">
      <c r="B536" s="14">
        <v>748</v>
      </c>
      <c r="C536" s="14">
        <v>80.649</v>
      </c>
    </row>
    <row r="537" spans="2:3">
      <c r="B537" s="14">
        <v>749</v>
      </c>
      <c r="C537" s="14">
        <v>80.628</v>
      </c>
    </row>
    <row r="538" spans="2:3">
      <c r="B538" s="14">
        <v>750</v>
      </c>
      <c r="C538" s="14">
        <v>80.608</v>
      </c>
    </row>
    <row r="539" spans="2:3">
      <c r="B539" s="14">
        <v>751</v>
      </c>
      <c r="C539" s="14">
        <v>80.578</v>
      </c>
    </row>
    <row r="540" spans="2:3">
      <c r="B540" s="14">
        <v>752</v>
      </c>
      <c r="C540" s="14">
        <v>80.558</v>
      </c>
    </row>
    <row r="541" spans="2:3">
      <c r="B541" s="14">
        <v>753</v>
      </c>
      <c r="C541" s="14">
        <v>80.527</v>
      </c>
    </row>
    <row r="542" spans="2:3">
      <c r="B542" s="14">
        <v>754</v>
      </c>
      <c r="C542" s="14">
        <v>80.507</v>
      </c>
    </row>
    <row r="543" spans="2:3">
      <c r="B543" s="14">
        <v>755</v>
      </c>
      <c r="C543" s="14">
        <v>80.487</v>
      </c>
    </row>
    <row r="544" spans="2:3">
      <c r="B544" s="14">
        <v>756</v>
      </c>
      <c r="C544" s="14">
        <v>80.457</v>
      </c>
    </row>
    <row r="545" spans="2:3">
      <c r="B545" s="14">
        <v>757</v>
      </c>
      <c r="C545" s="14">
        <v>80.436</v>
      </c>
    </row>
    <row r="546" spans="2:3">
      <c r="B546" s="14">
        <v>758</v>
      </c>
      <c r="C546" s="14">
        <v>80.416</v>
      </c>
    </row>
    <row r="547" spans="2:3">
      <c r="B547" s="14">
        <v>759</v>
      </c>
      <c r="C547" s="14">
        <v>80.386</v>
      </c>
    </row>
    <row r="548" spans="2:3">
      <c r="B548" s="14">
        <v>760</v>
      </c>
      <c r="C548" s="14">
        <v>80.366</v>
      </c>
    </row>
    <row r="549" spans="2:3">
      <c r="B549" s="14">
        <v>761</v>
      </c>
      <c r="C549" s="14">
        <v>80.346</v>
      </c>
    </row>
    <row r="550" spans="2:3">
      <c r="B550" s="14">
        <v>762</v>
      </c>
      <c r="C550" s="14">
        <v>80.315</v>
      </c>
    </row>
    <row r="551" spans="2:3">
      <c r="B551" s="14">
        <v>763</v>
      </c>
      <c r="C551" s="14">
        <v>80.295</v>
      </c>
    </row>
    <row r="552" spans="2:3">
      <c r="B552" s="14">
        <v>764</v>
      </c>
      <c r="C552" s="14">
        <v>80.275</v>
      </c>
    </row>
    <row r="553" spans="2:3">
      <c r="B553" s="14">
        <v>765</v>
      </c>
      <c r="C553" s="14">
        <v>80.255</v>
      </c>
    </row>
    <row r="554" spans="2:3">
      <c r="B554" s="14">
        <v>766</v>
      </c>
      <c r="C554" s="14">
        <v>80.224</v>
      </c>
    </row>
    <row r="555" spans="2:3">
      <c r="B555" s="14">
        <v>767</v>
      </c>
      <c r="C555" s="14">
        <v>80.204</v>
      </c>
    </row>
    <row r="556" spans="2:3">
      <c r="B556" s="14">
        <v>768</v>
      </c>
      <c r="C556" s="14">
        <v>80.184</v>
      </c>
    </row>
    <row r="557" spans="2:3">
      <c r="B557" s="14">
        <v>769</v>
      </c>
      <c r="C557" s="14">
        <v>80.164</v>
      </c>
    </row>
    <row r="558" spans="2:3">
      <c r="B558" s="14">
        <v>770</v>
      </c>
      <c r="C558" s="14">
        <v>80.133</v>
      </c>
    </row>
    <row r="559" spans="2:3">
      <c r="B559" s="14">
        <v>771</v>
      </c>
      <c r="C559" s="14">
        <v>80.113</v>
      </c>
    </row>
    <row r="560" spans="2:3">
      <c r="B560" s="14">
        <v>772</v>
      </c>
      <c r="C560" s="14">
        <v>80.093</v>
      </c>
    </row>
    <row r="561" spans="2:3">
      <c r="B561" s="14">
        <v>773</v>
      </c>
      <c r="C561" s="14">
        <v>80.073</v>
      </c>
    </row>
    <row r="562" spans="2:3">
      <c r="B562" s="14">
        <v>774</v>
      </c>
      <c r="C562" s="14">
        <v>80.053</v>
      </c>
    </row>
    <row r="563" spans="2:3">
      <c r="B563" s="14">
        <v>775</v>
      </c>
      <c r="C563" s="14">
        <v>80.022</v>
      </c>
    </row>
    <row r="564" spans="2:3">
      <c r="B564" s="14">
        <v>776</v>
      </c>
      <c r="C564" s="14">
        <v>80.002</v>
      </c>
    </row>
    <row r="565" spans="2:3">
      <c r="B565" s="14">
        <v>777</v>
      </c>
      <c r="C565" s="14">
        <v>79.982</v>
      </c>
    </row>
    <row r="566" spans="2:3">
      <c r="B566" s="14">
        <v>778</v>
      </c>
      <c r="C566" s="14">
        <v>79.962</v>
      </c>
    </row>
    <row r="567" spans="2:3">
      <c r="B567" s="14">
        <v>779</v>
      </c>
      <c r="C567" s="14">
        <v>79.942</v>
      </c>
    </row>
    <row r="568" spans="2:3">
      <c r="B568" s="14">
        <v>780</v>
      </c>
      <c r="C568" s="14">
        <v>79.921</v>
      </c>
    </row>
    <row r="569" spans="2:3">
      <c r="B569" s="14">
        <v>781</v>
      </c>
      <c r="C569" s="14">
        <v>79.901</v>
      </c>
    </row>
    <row r="570" spans="2:3">
      <c r="B570" s="14">
        <v>782</v>
      </c>
      <c r="C570" s="14">
        <v>79.871</v>
      </c>
    </row>
    <row r="571" spans="2:3">
      <c r="B571" s="14">
        <v>783</v>
      </c>
      <c r="C571" s="14">
        <v>79.851</v>
      </c>
    </row>
    <row r="572" spans="2:3">
      <c r="B572" s="14">
        <v>784</v>
      </c>
      <c r="C572" s="14">
        <v>79.83</v>
      </c>
    </row>
    <row r="573" spans="2:3">
      <c r="B573" s="14">
        <v>785</v>
      </c>
      <c r="C573" s="14">
        <v>79.81</v>
      </c>
    </row>
    <row r="574" spans="2:3">
      <c r="B574" s="14">
        <v>786</v>
      </c>
      <c r="C574" s="14">
        <v>79.79</v>
      </c>
    </row>
    <row r="575" spans="2:3">
      <c r="B575" s="14">
        <v>787</v>
      </c>
      <c r="C575" s="14">
        <v>79.77</v>
      </c>
    </row>
    <row r="576" spans="2:3">
      <c r="B576" s="14">
        <v>788</v>
      </c>
      <c r="C576" s="14">
        <v>79.75</v>
      </c>
    </row>
    <row r="577" spans="2:3">
      <c r="B577" s="14">
        <v>789</v>
      </c>
      <c r="C577" s="14">
        <v>79.729</v>
      </c>
    </row>
    <row r="578" spans="2:3">
      <c r="B578" s="14">
        <v>790</v>
      </c>
      <c r="C578" s="14">
        <v>79.709</v>
      </c>
    </row>
    <row r="579" spans="2:3">
      <c r="B579" s="14">
        <v>791</v>
      </c>
      <c r="C579" s="14">
        <v>79.689</v>
      </c>
    </row>
    <row r="580" spans="2:3">
      <c r="B580" s="14">
        <v>792</v>
      </c>
      <c r="C580" s="14">
        <v>79.669</v>
      </c>
    </row>
    <row r="581" spans="2:3">
      <c r="B581" s="14">
        <v>793</v>
      </c>
      <c r="C581" s="14">
        <v>79.649</v>
      </c>
    </row>
    <row r="582" spans="2:3">
      <c r="B582" s="14">
        <v>794</v>
      </c>
      <c r="C582" s="14">
        <v>79.628</v>
      </c>
    </row>
    <row r="583" spans="2:3">
      <c r="B583" s="14">
        <v>795</v>
      </c>
      <c r="C583" s="14">
        <v>79.608</v>
      </c>
    </row>
    <row r="584" spans="2:3">
      <c r="B584" s="14">
        <v>796</v>
      </c>
      <c r="C584" s="14">
        <v>79.588</v>
      </c>
    </row>
    <row r="585" spans="2:3">
      <c r="B585" s="14">
        <v>797</v>
      </c>
      <c r="C585" s="14">
        <v>79.568</v>
      </c>
    </row>
    <row r="586" spans="2:3">
      <c r="B586" s="14">
        <v>798</v>
      </c>
      <c r="C586" s="14">
        <v>79.548</v>
      </c>
    </row>
    <row r="587" spans="2:3">
      <c r="B587" s="14">
        <v>799</v>
      </c>
      <c r="C587" s="14">
        <v>79.527</v>
      </c>
    </row>
    <row r="588" spans="2:3">
      <c r="B588" s="14">
        <v>800</v>
      </c>
      <c r="C588" s="14">
        <v>79.507</v>
      </c>
    </row>
    <row r="589" spans="2:3">
      <c r="B589" s="14">
        <v>801</v>
      </c>
      <c r="C589" s="14">
        <v>79.517</v>
      </c>
    </row>
    <row r="590" spans="2:3">
      <c r="B590" s="14">
        <v>802</v>
      </c>
      <c r="C590" s="14">
        <v>79.527</v>
      </c>
    </row>
    <row r="591" spans="2:3">
      <c r="B591" s="14">
        <v>803</v>
      </c>
      <c r="C591" s="14">
        <v>79.538</v>
      </c>
    </row>
    <row r="592" spans="2:3">
      <c r="B592" s="14">
        <v>804</v>
      </c>
      <c r="C592" s="14">
        <v>79.538</v>
      </c>
    </row>
    <row r="593" spans="2:3">
      <c r="B593" s="14">
        <v>805</v>
      </c>
      <c r="C593" s="14">
        <v>79.548</v>
      </c>
    </row>
    <row r="594" spans="2:3">
      <c r="B594" s="14">
        <v>806</v>
      </c>
      <c r="C594" s="14">
        <v>79.558</v>
      </c>
    </row>
    <row r="595" spans="2:3">
      <c r="B595" s="14">
        <v>807</v>
      </c>
      <c r="C595" s="14">
        <v>79.568</v>
      </c>
    </row>
    <row r="596" spans="2:3">
      <c r="B596" s="14">
        <v>808</v>
      </c>
      <c r="C596" s="14">
        <v>79.578</v>
      </c>
    </row>
    <row r="597" spans="2:3">
      <c r="B597" s="14">
        <v>809</v>
      </c>
      <c r="C597" s="14">
        <v>79.588</v>
      </c>
    </row>
    <row r="598" spans="2:3">
      <c r="B598" s="14">
        <v>810</v>
      </c>
      <c r="C598" s="14">
        <v>79.598</v>
      </c>
    </row>
    <row r="599" spans="2:3">
      <c r="B599" s="14">
        <v>811</v>
      </c>
      <c r="C599" s="14">
        <v>79.608</v>
      </c>
    </row>
    <row r="600" spans="2:3">
      <c r="B600" s="14">
        <v>812</v>
      </c>
      <c r="C600" s="14">
        <v>79.618</v>
      </c>
    </row>
    <row r="601" spans="2:3">
      <c r="B601" s="14">
        <v>813</v>
      </c>
      <c r="C601" s="14">
        <v>79.618</v>
      </c>
    </row>
    <row r="602" spans="2:3">
      <c r="B602" s="14">
        <v>814</v>
      </c>
      <c r="C602" s="14">
        <v>79.628</v>
      </c>
    </row>
    <row r="603" spans="2:3">
      <c r="B603" s="14">
        <v>815</v>
      </c>
      <c r="C603" s="14">
        <v>79.639</v>
      </c>
    </row>
    <row r="604" spans="2:3">
      <c r="B604" s="14">
        <v>816</v>
      </c>
      <c r="C604" s="14">
        <v>79.649</v>
      </c>
    </row>
    <row r="605" spans="2:3">
      <c r="B605" s="14">
        <v>817</v>
      </c>
      <c r="C605" s="14">
        <v>79.659</v>
      </c>
    </row>
    <row r="606" spans="2:3">
      <c r="B606" s="14">
        <v>818</v>
      </c>
      <c r="C606" s="14">
        <v>79.669</v>
      </c>
    </row>
    <row r="607" spans="2:3">
      <c r="B607" s="14">
        <v>819</v>
      </c>
      <c r="C607" s="14">
        <v>79.679</v>
      </c>
    </row>
    <row r="608" spans="2:3">
      <c r="B608" s="14">
        <v>820</v>
      </c>
      <c r="C608" s="14">
        <v>79.689</v>
      </c>
    </row>
    <row r="609" spans="2:3">
      <c r="B609" s="14">
        <v>821</v>
      </c>
      <c r="C609" s="14">
        <v>79.699</v>
      </c>
    </row>
    <row r="610" spans="2:3">
      <c r="B610" s="14">
        <v>822</v>
      </c>
      <c r="C610" s="14">
        <v>79.699</v>
      </c>
    </row>
    <row r="611" spans="2:3">
      <c r="B611" s="14">
        <v>823</v>
      </c>
      <c r="C611" s="14">
        <v>79.709</v>
      </c>
    </row>
    <row r="612" spans="2:3">
      <c r="B612" s="14">
        <v>824</v>
      </c>
      <c r="C612" s="14">
        <v>79.719</v>
      </c>
    </row>
    <row r="613" spans="2:3">
      <c r="B613" s="14">
        <v>825</v>
      </c>
      <c r="C613" s="14">
        <v>79.729</v>
      </c>
    </row>
    <row r="614" spans="2:3">
      <c r="B614" s="14">
        <v>826</v>
      </c>
      <c r="C614" s="14">
        <v>79.74</v>
      </c>
    </row>
    <row r="615" spans="2:3">
      <c r="B615" s="14">
        <v>827</v>
      </c>
      <c r="C615" s="14">
        <v>79.75</v>
      </c>
    </row>
    <row r="616" spans="2:3">
      <c r="B616" s="14">
        <v>828</v>
      </c>
      <c r="C616" s="14">
        <v>79.76</v>
      </c>
    </row>
    <row r="617" spans="2:3">
      <c r="B617" s="14">
        <v>829</v>
      </c>
      <c r="C617" s="14">
        <v>79.77</v>
      </c>
    </row>
    <row r="618" spans="2:3">
      <c r="B618" s="14">
        <v>830</v>
      </c>
      <c r="C618" s="14">
        <v>79.77</v>
      </c>
    </row>
    <row r="619" spans="2:3">
      <c r="B619" s="14">
        <v>831</v>
      </c>
      <c r="C619" s="14">
        <v>79.78</v>
      </c>
    </row>
    <row r="620" spans="2:3">
      <c r="B620" s="14">
        <v>832</v>
      </c>
      <c r="C620" s="14">
        <v>79.79</v>
      </c>
    </row>
    <row r="621" spans="2:3">
      <c r="B621" s="14">
        <v>833</v>
      </c>
      <c r="C621" s="14">
        <v>79.8</v>
      </c>
    </row>
    <row r="622" spans="2:3">
      <c r="B622" s="14">
        <v>834</v>
      </c>
      <c r="C622" s="14">
        <v>79.81</v>
      </c>
    </row>
    <row r="623" spans="2:3">
      <c r="B623" s="14">
        <v>835</v>
      </c>
      <c r="C623" s="14">
        <v>79.82</v>
      </c>
    </row>
    <row r="624" spans="2:3">
      <c r="B624" s="14">
        <v>836</v>
      </c>
      <c r="C624" s="14">
        <v>79.83</v>
      </c>
    </row>
    <row r="625" spans="2:3">
      <c r="B625" s="14">
        <v>837</v>
      </c>
      <c r="C625" s="14">
        <v>79.841</v>
      </c>
    </row>
    <row r="626" spans="2:3">
      <c r="B626" s="14">
        <v>838</v>
      </c>
      <c r="C626" s="14">
        <v>79.841</v>
      </c>
    </row>
    <row r="627" spans="2:3">
      <c r="B627" s="14">
        <v>839</v>
      </c>
      <c r="C627" s="14">
        <v>79.851</v>
      </c>
    </row>
    <row r="628" spans="2:3">
      <c r="B628" s="14">
        <v>840</v>
      </c>
      <c r="C628" s="14">
        <v>79.861</v>
      </c>
    </row>
    <row r="629" spans="2:3">
      <c r="B629" s="14">
        <v>841</v>
      </c>
      <c r="C629" s="14">
        <v>79.871</v>
      </c>
    </row>
    <row r="630" spans="2:3">
      <c r="B630" s="14">
        <v>842</v>
      </c>
      <c r="C630" s="14">
        <v>79.881</v>
      </c>
    </row>
    <row r="631" spans="2:3">
      <c r="B631" s="14">
        <v>843</v>
      </c>
      <c r="C631" s="14">
        <v>79.891</v>
      </c>
    </row>
    <row r="632" spans="2:3">
      <c r="B632" s="14">
        <v>844</v>
      </c>
      <c r="C632" s="14">
        <v>79.901</v>
      </c>
    </row>
    <row r="633" spans="2:3">
      <c r="B633" s="14">
        <v>845</v>
      </c>
      <c r="C633" s="14">
        <v>79.911</v>
      </c>
    </row>
    <row r="634" spans="2:3">
      <c r="B634" s="14">
        <v>846</v>
      </c>
      <c r="C634" s="14">
        <v>79.911</v>
      </c>
    </row>
    <row r="635" spans="2:3">
      <c r="B635" s="14">
        <v>847</v>
      </c>
      <c r="C635" s="14">
        <v>79.921</v>
      </c>
    </row>
    <row r="636" spans="2:3">
      <c r="B636" s="14">
        <v>848</v>
      </c>
      <c r="C636" s="14">
        <v>79.931</v>
      </c>
    </row>
    <row r="637" spans="2:3">
      <c r="B637" s="14">
        <v>849</v>
      </c>
      <c r="C637" s="14">
        <v>79.942</v>
      </c>
    </row>
    <row r="638" spans="2:3">
      <c r="B638" s="14">
        <v>850</v>
      </c>
      <c r="C638" s="14">
        <v>79.952</v>
      </c>
    </row>
    <row r="639" spans="2:3">
      <c r="B639" s="14">
        <v>851</v>
      </c>
      <c r="C639" s="14">
        <v>80.053</v>
      </c>
    </row>
    <row r="640" spans="2:3">
      <c r="B640" s="14">
        <v>852</v>
      </c>
      <c r="C640" s="14">
        <v>80.154</v>
      </c>
    </row>
    <row r="641" spans="2:3">
      <c r="B641" s="14">
        <v>853</v>
      </c>
      <c r="C641" s="14">
        <v>80.265</v>
      </c>
    </row>
    <row r="642" spans="2:3">
      <c r="B642" s="14">
        <v>854</v>
      </c>
      <c r="C642" s="14">
        <v>80.366</v>
      </c>
    </row>
    <row r="643" spans="2:3">
      <c r="B643" s="14">
        <v>855</v>
      </c>
      <c r="C643" s="14">
        <v>80.467</v>
      </c>
    </row>
    <row r="644" spans="2:3">
      <c r="B644" s="14">
        <v>856</v>
      </c>
      <c r="C644" s="14">
        <v>80.568</v>
      </c>
    </row>
    <row r="645" spans="2:3">
      <c r="B645" s="14">
        <v>857</v>
      </c>
      <c r="C645" s="14">
        <v>80.669</v>
      </c>
    </row>
    <row r="646" spans="2:3">
      <c r="B646" s="14">
        <v>858</v>
      </c>
      <c r="C646" s="14">
        <v>80.77</v>
      </c>
    </row>
    <row r="647" spans="2:3">
      <c r="B647" s="14">
        <v>859</v>
      </c>
      <c r="C647" s="14">
        <v>80.861</v>
      </c>
    </row>
    <row r="648" spans="2:3">
      <c r="B648" s="14">
        <v>860</v>
      </c>
      <c r="C648" s="14">
        <v>80.962</v>
      </c>
    </row>
    <row r="649" spans="2:3">
      <c r="B649" s="14">
        <v>861</v>
      </c>
      <c r="C649" s="14">
        <v>81.063</v>
      </c>
    </row>
    <row r="650" spans="2:3">
      <c r="B650" s="14">
        <v>862</v>
      </c>
      <c r="C650" s="14">
        <v>81.164</v>
      </c>
    </row>
    <row r="651" spans="2:3">
      <c r="B651" s="14">
        <v>863</v>
      </c>
      <c r="C651" s="14">
        <v>81.265</v>
      </c>
    </row>
    <row r="652" spans="2:3">
      <c r="B652" s="14">
        <v>864</v>
      </c>
      <c r="C652" s="14">
        <v>81.356</v>
      </c>
    </row>
    <row r="653" spans="2:3">
      <c r="B653" s="14">
        <v>865</v>
      </c>
      <c r="C653" s="14">
        <v>81.457</v>
      </c>
    </row>
    <row r="654" spans="2:3">
      <c r="B654" s="14">
        <v>866</v>
      </c>
      <c r="C654" s="14">
        <v>81.547</v>
      </c>
    </row>
    <row r="655" spans="2:3">
      <c r="B655" s="14">
        <v>867</v>
      </c>
      <c r="C655" s="14">
        <v>81.648</v>
      </c>
    </row>
    <row r="656" spans="2:3">
      <c r="B656" s="14">
        <v>868</v>
      </c>
      <c r="C656" s="14">
        <v>81.739</v>
      </c>
    </row>
    <row r="657" spans="2:3">
      <c r="B657" s="14">
        <v>869</v>
      </c>
      <c r="C657" s="14">
        <v>81.84</v>
      </c>
    </row>
    <row r="658" spans="2:3">
      <c r="B658" s="14">
        <v>870</v>
      </c>
      <c r="C658" s="14">
        <v>81.931</v>
      </c>
    </row>
    <row r="659" spans="2:3">
      <c r="B659" s="14">
        <v>871</v>
      </c>
      <c r="C659" s="14">
        <v>82.032</v>
      </c>
    </row>
    <row r="660" spans="2:3">
      <c r="B660" s="14">
        <v>872</v>
      </c>
      <c r="C660" s="14">
        <v>82.123</v>
      </c>
    </row>
    <row r="661" spans="2:3">
      <c r="B661" s="14">
        <v>873</v>
      </c>
      <c r="C661" s="14">
        <v>82.214</v>
      </c>
    </row>
    <row r="662" spans="2:3">
      <c r="B662" s="14">
        <v>874</v>
      </c>
      <c r="C662" s="14">
        <v>82.305</v>
      </c>
    </row>
    <row r="663" spans="2:3">
      <c r="B663" s="14">
        <v>875</v>
      </c>
      <c r="C663" s="14">
        <v>82.406</v>
      </c>
    </row>
    <row r="664" spans="2:3">
      <c r="B664" s="14">
        <v>876</v>
      </c>
      <c r="C664" s="14">
        <v>82.497</v>
      </c>
    </row>
    <row r="665" spans="2:3">
      <c r="B665" s="14">
        <v>877</v>
      </c>
      <c r="C665" s="14">
        <v>82.588</v>
      </c>
    </row>
    <row r="666" spans="2:3">
      <c r="B666" s="14">
        <v>878</v>
      </c>
      <c r="C666" s="14">
        <v>82.679</v>
      </c>
    </row>
    <row r="667" spans="2:3">
      <c r="B667" s="14">
        <v>879</v>
      </c>
      <c r="C667" s="14">
        <v>82.77</v>
      </c>
    </row>
    <row r="668" spans="2:3">
      <c r="B668" s="14">
        <v>880</v>
      </c>
      <c r="C668" s="14">
        <v>82.86</v>
      </c>
    </row>
    <row r="669" spans="2:3">
      <c r="B669" s="14">
        <v>881</v>
      </c>
      <c r="C669" s="14">
        <v>82.951</v>
      </c>
    </row>
    <row r="670" spans="2:3">
      <c r="B670" s="14">
        <v>882</v>
      </c>
      <c r="C670" s="14">
        <v>83.042</v>
      </c>
    </row>
    <row r="671" spans="2:3">
      <c r="B671" s="14">
        <v>883</v>
      </c>
      <c r="C671" s="14">
        <v>83.123</v>
      </c>
    </row>
    <row r="672" spans="2:3">
      <c r="B672" s="14">
        <v>884</v>
      </c>
      <c r="C672" s="14">
        <v>83.214</v>
      </c>
    </row>
    <row r="673" spans="2:3">
      <c r="B673" s="14">
        <v>885</v>
      </c>
      <c r="C673" s="14">
        <v>83.305</v>
      </c>
    </row>
    <row r="674" spans="2:3">
      <c r="B674" s="14">
        <v>886</v>
      </c>
      <c r="C674" s="14">
        <v>83.396</v>
      </c>
    </row>
    <row r="675" spans="2:3">
      <c r="B675" s="14">
        <v>887</v>
      </c>
      <c r="C675" s="14">
        <v>83.477</v>
      </c>
    </row>
    <row r="676" spans="2:3">
      <c r="B676" s="14">
        <v>888</v>
      </c>
      <c r="C676" s="14">
        <v>83.567</v>
      </c>
    </row>
    <row r="677" spans="2:3">
      <c r="B677" s="14">
        <v>889</v>
      </c>
      <c r="C677" s="14">
        <v>83.658</v>
      </c>
    </row>
    <row r="678" spans="2:3">
      <c r="B678" s="14">
        <v>890</v>
      </c>
      <c r="C678" s="14">
        <v>83.739</v>
      </c>
    </row>
    <row r="679" spans="2:3">
      <c r="B679" s="14">
        <v>891</v>
      </c>
      <c r="C679" s="14">
        <v>83.83</v>
      </c>
    </row>
    <row r="680" spans="2:3">
      <c r="B680" s="14">
        <v>892</v>
      </c>
      <c r="C680" s="14">
        <v>83.911</v>
      </c>
    </row>
    <row r="681" spans="2:3">
      <c r="B681" s="14">
        <v>893</v>
      </c>
      <c r="C681" s="14">
        <v>84.002</v>
      </c>
    </row>
    <row r="682" spans="2:3">
      <c r="B682" s="14">
        <v>894</v>
      </c>
      <c r="C682" s="14">
        <v>84.083</v>
      </c>
    </row>
    <row r="683" spans="2:3">
      <c r="B683" s="14">
        <v>895</v>
      </c>
      <c r="C683" s="14">
        <v>84.163</v>
      </c>
    </row>
    <row r="684" spans="2:3">
      <c r="B684" s="14">
        <v>896</v>
      </c>
      <c r="C684" s="14">
        <v>84.254</v>
      </c>
    </row>
    <row r="685" spans="2:3">
      <c r="B685" s="14">
        <v>897</v>
      </c>
      <c r="C685" s="14">
        <v>84.335</v>
      </c>
    </row>
    <row r="686" spans="2:3">
      <c r="B686" s="14">
        <v>898</v>
      </c>
      <c r="C686" s="14">
        <v>84.416</v>
      </c>
    </row>
    <row r="687" spans="2:3">
      <c r="B687" s="14">
        <v>899</v>
      </c>
      <c r="C687" s="14">
        <v>84.497</v>
      </c>
    </row>
    <row r="688" spans="2:3">
      <c r="B688" s="14">
        <v>900</v>
      </c>
      <c r="C688" s="14">
        <v>84.577</v>
      </c>
    </row>
    <row r="689" spans="2:3">
      <c r="B689" s="14">
        <v>901</v>
      </c>
      <c r="C689" s="14">
        <v>84.658</v>
      </c>
    </row>
    <row r="690" spans="2:3">
      <c r="B690" s="14">
        <v>902</v>
      </c>
      <c r="C690" s="14">
        <v>84.749</v>
      </c>
    </row>
    <row r="691" spans="2:3">
      <c r="B691" s="14">
        <v>903</v>
      </c>
      <c r="C691" s="14">
        <v>84.83</v>
      </c>
    </row>
    <row r="692" spans="2:3">
      <c r="B692" s="14">
        <v>904</v>
      </c>
      <c r="C692" s="14">
        <v>84.911</v>
      </c>
    </row>
    <row r="693" spans="2:3">
      <c r="B693" s="14">
        <v>905</v>
      </c>
      <c r="C693" s="14">
        <v>84.992</v>
      </c>
    </row>
    <row r="694" spans="2:3">
      <c r="B694" s="14">
        <v>906</v>
      </c>
      <c r="C694" s="14">
        <v>85.062</v>
      </c>
    </row>
    <row r="695" spans="2:3">
      <c r="B695" s="14">
        <v>907</v>
      </c>
      <c r="C695" s="14">
        <v>85.143</v>
      </c>
    </row>
    <row r="696" spans="2:3">
      <c r="B696" s="14">
        <v>908</v>
      </c>
      <c r="C696" s="14">
        <v>85.224</v>
      </c>
    </row>
    <row r="697" spans="2:3">
      <c r="B697" s="14">
        <v>909</v>
      </c>
      <c r="C697" s="14">
        <v>85.305</v>
      </c>
    </row>
    <row r="698" spans="2:3">
      <c r="B698" s="14">
        <v>910</v>
      </c>
      <c r="C698" s="14">
        <v>85.385</v>
      </c>
    </row>
    <row r="699" spans="2:3">
      <c r="B699" s="14">
        <v>911</v>
      </c>
      <c r="C699" s="14">
        <v>85.466</v>
      </c>
    </row>
    <row r="700" spans="2:3">
      <c r="B700" s="14">
        <v>912</v>
      </c>
      <c r="C700" s="14">
        <v>85.537</v>
      </c>
    </row>
    <row r="701" spans="2:3">
      <c r="B701" s="14">
        <v>913</v>
      </c>
      <c r="C701" s="14">
        <v>85.618</v>
      </c>
    </row>
    <row r="702" spans="2:3">
      <c r="B702" s="14">
        <v>914</v>
      </c>
      <c r="C702" s="14">
        <v>85.699</v>
      </c>
    </row>
    <row r="703" spans="2:3">
      <c r="B703" s="14">
        <v>915</v>
      </c>
      <c r="C703" s="14">
        <v>85.769</v>
      </c>
    </row>
    <row r="704" spans="2:3">
      <c r="B704" s="14">
        <v>916</v>
      </c>
      <c r="C704" s="14">
        <v>85.85</v>
      </c>
    </row>
    <row r="705" spans="2:3">
      <c r="B705" s="14">
        <v>917</v>
      </c>
      <c r="C705" s="14">
        <v>85.921</v>
      </c>
    </row>
    <row r="706" spans="2:3">
      <c r="B706" s="14">
        <v>918</v>
      </c>
      <c r="C706" s="14">
        <v>86.002</v>
      </c>
    </row>
    <row r="707" spans="2:3">
      <c r="B707" s="14">
        <v>919</v>
      </c>
      <c r="C707" s="14">
        <v>86.072</v>
      </c>
    </row>
    <row r="708" spans="2:3">
      <c r="B708" s="14">
        <v>920</v>
      </c>
      <c r="C708" s="14">
        <v>86.143</v>
      </c>
    </row>
    <row r="709" spans="2:3">
      <c r="B709" s="14">
        <v>921</v>
      </c>
      <c r="C709" s="14">
        <v>86.224</v>
      </c>
    </row>
    <row r="710" spans="2:3">
      <c r="B710" s="14">
        <v>922</v>
      </c>
      <c r="C710" s="14">
        <v>86.294</v>
      </c>
    </row>
    <row r="711" spans="2:3">
      <c r="B711" s="14">
        <v>923</v>
      </c>
      <c r="C711" s="14">
        <v>86.365</v>
      </c>
    </row>
    <row r="712" spans="2:3">
      <c r="B712" s="14">
        <v>924</v>
      </c>
      <c r="C712" s="14">
        <v>86.446</v>
      </c>
    </row>
    <row r="713" spans="2:3">
      <c r="B713" s="14">
        <v>925</v>
      </c>
      <c r="C713" s="14">
        <v>86.517</v>
      </c>
    </row>
    <row r="714" spans="2:3">
      <c r="B714" s="14">
        <v>926</v>
      </c>
      <c r="C714" s="14">
        <v>86.587</v>
      </c>
    </row>
    <row r="715" spans="2:3">
      <c r="B715" s="14">
        <v>927</v>
      </c>
      <c r="C715" s="14">
        <v>86.658</v>
      </c>
    </row>
    <row r="716" spans="2:3">
      <c r="B716" s="14">
        <v>928</v>
      </c>
      <c r="C716" s="14">
        <v>86.729</v>
      </c>
    </row>
    <row r="717" spans="2:3">
      <c r="B717" s="14">
        <v>929</v>
      </c>
      <c r="C717" s="14">
        <v>86.81</v>
      </c>
    </row>
    <row r="718" spans="2:3">
      <c r="B718" s="14">
        <v>930</v>
      </c>
      <c r="C718" s="14">
        <v>86.88</v>
      </c>
    </row>
    <row r="719" spans="2:3">
      <c r="B719" s="14">
        <v>931</v>
      </c>
      <c r="C719" s="14">
        <v>86.951</v>
      </c>
    </row>
    <row r="720" spans="2:3">
      <c r="B720" s="14">
        <v>932</v>
      </c>
      <c r="C720" s="14">
        <v>87.022</v>
      </c>
    </row>
    <row r="721" spans="2:3">
      <c r="B721" s="14">
        <v>933</v>
      </c>
      <c r="C721" s="14">
        <v>87.092</v>
      </c>
    </row>
    <row r="722" spans="2:3">
      <c r="B722" s="14">
        <v>934</v>
      </c>
      <c r="C722" s="14">
        <v>87.163</v>
      </c>
    </row>
    <row r="723" spans="2:3">
      <c r="B723" s="14">
        <v>935</v>
      </c>
      <c r="C723" s="14">
        <v>87.224</v>
      </c>
    </row>
    <row r="724" spans="2:3">
      <c r="B724" s="14">
        <v>936</v>
      </c>
      <c r="C724" s="14">
        <v>87.294</v>
      </c>
    </row>
    <row r="725" spans="2:3">
      <c r="B725" s="14">
        <v>937</v>
      </c>
      <c r="C725" s="14">
        <v>87.365</v>
      </c>
    </row>
    <row r="726" spans="2:3">
      <c r="B726" s="14">
        <v>938</v>
      </c>
      <c r="C726" s="14">
        <v>87.436</v>
      </c>
    </row>
    <row r="727" spans="2:3">
      <c r="B727" s="14">
        <v>939</v>
      </c>
      <c r="C727" s="14">
        <v>87.506</v>
      </c>
    </row>
    <row r="728" spans="2:3">
      <c r="B728" s="14">
        <v>940</v>
      </c>
      <c r="C728" s="14">
        <v>87.567</v>
      </c>
    </row>
    <row r="729" spans="2:3">
      <c r="B729" s="14">
        <v>941</v>
      </c>
      <c r="C729" s="14">
        <v>87.638</v>
      </c>
    </row>
    <row r="730" spans="2:3">
      <c r="B730" s="14">
        <v>942</v>
      </c>
      <c r="C730" s="14">
        <v>87.708</v>
      </c>
    </row>
    <row r="731" spans="2:3">
      <c r="B731" s="14">
        <v>943</v>
      </c>
      <c r="C731" s="14">
        <v>87.769</v>
      </c>
    </row>
    <row r="732" spans="2:3">
      <c r="B732" s="14">
        <v>944</v>
      </c>
      <c r="C732" s="14">
        <v>87.84</v>
      </c>
    </row>
    <row r="733" spans="2:3">
      <c r="B733" s="14">
        <v>945</v>
      </c>
      <c r="C733" s="14">
        <v>87.91</v>
      </c>
    </row>
    <row r="734" spans="2:3">
      <c r="B734" s="14">
        <v>946</v>
      </c>
      <c r="C734" s="14">
        <v>87.971</v>
      </c>
    </row>
    <row r="735" spans="2:3">
      <c r="B735" s="14">
        <v>947</v>
      </c>
      <c r="C735" s="14">
        <v>88.042</v>
      </c>
    </row>
    <row r="736" spans="2:3">
      <c r="B736" s="14">
        <v>948</v>
      </c>
      <c r="C736" s="14">
        <v>88.102</v>
      </c>
    </row>
    <row r="737" spans="2:3">
      <c r="B737" s="14">
        <v>949</v>
      </c>
      <c r="C737" s="14">
        <v>88.163</v>
      </c>
    </row>
    <row r="738" spans="2:3">
      <c r="B738" s="14">
        <v>950</v>
      </c>
      <c r="C738" s="14">
        <v>88.234</v>
      </c>
    </row>
    <row r="739" spans="2:3">
      <c r="B739" s="14">
        <v>951</v>
      </c>
      <c r="C739" s="14">
        <v>88.254</v>
      </c>
    </row>
    <row r="740" spans="2:3">
      <c r="B740" s="14">
        <v>952</v>
      </c>
      <c r="C740" s="14">
        <v>88.284</v>
      </c>
    </row>
    <row r="741" spans="2:3">
      <c r="B741" s="14">
        <v>953</v>
      </c>
      <c r="C741" s="14">
        <v>88.304</v>
      </c>
    </row>
    <row r="742" spans="2:3">
      <c r="B742" s="14">
        <v>954</v>
      </c>
      <c r="C742" s="14">
        <v>88.335</v>
      </c>
    </row>
    <row r="743" spans="2:3">
      <c r="B743" s="14">
        <v>955</v>
      </c>
      <c r="C743" s="14">
        <v>88.355</v>
      </c>
    </row>
    <row r="744" spans="2:3">
      <c r="B744" s="14">
        <v>956</v>
      </c>
      <c r="C744" s="14">
        <v>88.375</v>
      </c>
    </row>
    <row r="745" spans="2:3">
      <c r="B745" s="14">
        <v>957</v>
      </c>
      <c r="C745" s="14">
        <v>88.405</v>
      </c>
    </row>
    <row r="746" spans="2:3">
      <c r="B746" s="14">
        <v>958</v>
      </c>
      <c r="C746" s="14">
        <v>88.426</v>
      </c>
    </row>
    <row r="747" spans="2:3">
      <c r="B747" s="14">
        <v>959</v>
      </c>
      <c r="C747" s="14">
        <v>88.446</v>
      </c>
    </row>
    <row r="748" spans="2:3">
      <c r="B748" s="14">
        <v>960</v>
      </c>
      <c r="C748" s="14">
        <v>88.476</v>
      </c>
    </row>
    <row r="749" spans="2:3">
      <c r="B749" s="14">
        <v>961</v>
      </c>
      <c r="C749" s="14">
        <v>88.496</v>
      </c>
    </row>
    <row r="750" spans="2:3">
      <c r="B750" s="14">
        <v>962</v>
      </c>
      <c r="C750" s="14">
        <v>88.516</v>
      </c>
    </row>
    <row r="751" spans="2:3">
      <c r="B751" s="14">
        <v>963</v>
      </c>
      <c r="C751" s="14">
        <v>88.547</v>
      </c>
    </row>
    <row r="752" spans="2:3">
      <c r="B752" s="14">
        <v>964</v>
      </c>
      <c r="C752" s="14">
        <v>88.567</v>
      </c>
    </row>
    <row r="753" spans="2:3">
      <c r="B753" s="14">
        <v>965</v>
      </c>
      <c r="C753" s="14">
        <v>88.587</v>
      </c>
    </row>
    <row r="754" spans="2:3">
      <c r="B754" s="14">
        <v>966</v>
      </c>
      <c r="C754" s="14">
        <v>88.617</v>
      </c>
    </row>
    <row r="755" spans="2:3">
      <c r="B755" s="14">
        <v>967</v>
      </c>
      <c r="C755" s="14">
        <v>88.638</v>
      </c>
    </row>
    <row r="756" spans="2:3">
      <c r="B756" s="14">
        <v>968</v>
      </c>
      <c r="C756" s="14">
        <v>88.658</v>
      </c>
    </row>
    <row r="757" spans="2:3">
      <c r="B757" s="14">
        <v>969</v>
      </c>
      <c r="C757" s="14">
        <v>88.688</v>
      </c>
    </row>
    <row r="758" spans="2:3">
      <c r="B758" s="14">
        <v>970</v>
      </c>
      <c r="C758" s="14">
        <v>88.708</v>
      </c>
    </row>
    <row r="759" spans="2:3">
      <c r="B759" s="14">
        <v>971</v>
      </c>
      <c r="C759" s="14">
        <v>88.729</v>
      </c>
    </row>
    <row r="760" spans="2:3">
      <c r="B760" s="14">
        <v>972</v>
      </c>
      <c r="C760" s="14">
        <v>88.759</v>
      </c>
    </row>
    <row r="761" spans="2:3">
      <c r="B761" s="14">
        <v>973</v>
      </c>
      <c r="C761" s="14">
        <v>88.779</v>
      </c>
    </row>
    <row r="762" spans="2:3">
      <c r="B762" s="14">
        <v>974</v>
      </c>
      <c r="C762" s="14">
        <v>88.799</v>
      </c>
    </row>
    <row r="763" spans="2:3">
      <c r="B763" s="14">
        <v>975</v>
      </c>
      <c r="C763" s="14">
        <v>88.819</v>
      </c>
    </row>
    <row r="764" spans="2:3">
      <c r="B764" s="14">
        <v>976</v>
      </c>
      <c r="C764" s="14">
        <v>88.85</v>
      </c>
    </row>
    <row r="765" spans="2:3">
      <c r="B765" s="14">
        <v>977</v>
      </c>
      <c r="C765" s="14">
        <v>88.87</v>
      </c>
    </row>
    <row r="766" spans="2:3">
      <c r="B766" s="14">
        <v>978</v>
      </c>
      <c r="C766" s="14">
        <v>88.89</v>
      </c>
    </row>
    <row r="767" spans="2:3">
      <c r="B767" s="14">
        <v>979</v>
      </c>
      <c r="C767" s="14">
        <v>88.91</v>
      </c>
    </row>
    <row r="768" spans="2:3">
      <c r="B768" s="14">
        <v>980</v>
      </c>
      <c r="C768" s="14">
        <v>88.941</v>
      </c>
    </row>
    <row r="769" spans="2:3">
      <c r="B769" s="14">
        <v>981</v>
      </c>
      <c r="C769" s="14">
        <v>88.961</v>
      </c>
    </row>
    <row r="770" spans="2:3">
      <c r="B770" s="14">
        <v>982</v>
      </c>
      <c r="C770" s="14">
        <v>88.981</v>
      </c>
    </row>
    <row r="771" spans="2:3">
      <c r="B771" s="14">
        <v>983</v>
      </c>
      <c r="C771" s="14">
        <v>89.001</v>
      </c>
    </row>
    <row r="772" spans="2:3">
      <c r="B772" s="14">
        <v>984</v>
      </c>
      <c r="C772" s="14">
        <v>89.021</v>
      </c>
    </row>
    <row r="773" spans="2:3">
      <c r="B773" s="14">
        <v>985</v>
      </c>
      <c r="C773" s="14">
        <v>89.052</v>
      </c>
    </row>
    <row r="774" spans="2:3">
      <c r="B774" s="14">
        <v>986</v>
      </c>
      <c r="C774" s="14">
        <v>89.072</v>
      </c>
    </row>
    <row r="775" spans="2:3">
      <c r="B775" s="14">
        <v>987</v>
      </c>
      <c r="C775" s="14">
        <v>89.092</v>
      </c>
    </row>
    <row r="776" spans="2:3">
      <c r="B776" s="14">
        <v>988</v>
      </c>
      <c r="C776" s="14">
        <v>89.112</v>
      </c>
    </row>
    <row r="777" spans="2:3">
      <c r="B777" s="14">
        <v>989</v>
      </c>
      <c r="C777" s="14">
        <v>89.133</v>
      </c>
    </row>
    <row r="778" spans="2:3">
      <c r="B778" s="14">
        <v>990</v>
      </c>
      <c r="C778" s="14">
        <v>89.153</v>
      </c>
    </row>
    <row r="779" spans="2:3">
      <c r="B779" s="14">
        <v>991</v>
      </c>
      <c r="C779" s="14">
        <v>89.183</v>
      </c>
    </row>
    <row r="780" spans="2:3">
      <c r="B780" s="14">
        <v>992</v>
      </c>
      <c r="C780" s="14">
        <v>89.203</v>
      </c>
    </row>
    <row r="781" spans="2:3">
      <c r="B781" s="14">
        <v>993</v>
      </c>
      <c r="C781" s="14">
        <v>89.223</v>
      </c>
    </row>
    <row r="782" spans="2:3">
      <c r="B782" s="14">
        <v>994</v>
      </c>
      <c r="C782" s="14">
        <v>89.244</v>
      </c>
    </row>
    <row r="783" spans="2:3">
      <c r="B783" s="14">
        <v>995</v>
      </c>
      <c r="C783" s="14">
        <v>89.264</v>
      </c>
    </row>
    <row r="784" spans="2:3">
      <c r="B784" s="14">
        <v>996</v>
      </c>
      <c r="C784" s="14">
        <v>89.284</v>
      </c>
    </row>
    <row r="785" spans="2:3">
      <c r="B785" s="14">
        <v>997</v>
      </c>
      <c r="C785" s="14">
        <v>89.304</v>
      </c>
    </row>
    <row r="786" spans="2:3">
      <c r="B786" s="14">
        <v>998</v>
      </c>
      <c r="C786" s="14">
        <v>89.324</v>
      </c>
    </row>
    <row r="787" spans="2:3">
      <c r="B787" s="14">
        <v>999</v>
      </c>
      <c r="C787" s="14">
        <v>89.355</v>
      </c>
    </row>
    <row r="788" spans="2:3">
      <c r="B788" s="14">
        <v>1000</v>
      </c>
      <c r="C788" s="14">
        <v>89.375</v>
      </c>
    </row>
    <row r="789" spans="2:3">
      <c r="B789" s="14">
        <v>1001</v>
      </c>
      <c r="C789" s="14">
        <v>89.395</v>
      </c>
    </row>
    <row r="790" spans="2:3">
      <c r="B790" s="14">
        <v>1002</v>
      </c>
      <c r="C790" s="14">
        <v>89.415</v>
      </c>
    </row>
    <row r="791" spans="2:3">
      <c r="B791" s="14">
        <v>1003</v>
      </c>
      <c r="C791" s="14">
        <v>89.436</v>
      </c>
    </row>
    <row r="792" spans="2:3">
      <c r="B792" s="14">
        <v>1004</v>
      </c>
      <c r="C792" s="14">
        <v>89.456</v>
      </c>
    </row>
    <row r="793" spans="2:3">
      <c r="B793" s="14">
        <v>1005</v>
      </c>
      <c r="C793" s="14">
        <v>89.476</v>
      </c>
    </row>
    <row r="794" spans="2:3">
      <c r="B794" s="14">
        <v>1006</v>
      </c>
      <c r="C794" s="14">
        <v>89.496</v>
      </c>
    </row>
    <row r="795" spans="2:3">
      <c r="B795" s="14">
        <v>1007</v>
      </c>
      <c r="C795" s="14">
        <v>89.516</v>
      </c>
    </row>
    <row r="796" spans="2:3">
      <c r="B796" s="14">
        <v>1008</v>
      </c>
      <c r="C796" s="14">
        <v>89.537</v>
      </c>
    </row>
    <row r="797" spans="2:3">
      <c r="B797" s="14">
        <v>1009</v>
      </c>
      <c r="C797" s="14">
        <v>89.557</v>
      </c>
    </row>
    <row r="798" spans="2:3">
      <c r="B798" s="14">
        <v>1010</v>
      </c>
      <c r="C798" s="14">
        <v>89.577</v>
      </c>
    </row>
    <row r="799" spans="2:3">
      <c r="B799" s="14">
        <v>1011</v>
      </c>
      <c r="C799" s="14">
        <v>89.597</v>
      </c>
    </row>
    <row r="800" spans="2:3">
      <c r="B800" s="14">
        <v>1012</v>
      </c>
      <c r="C800" s="14">
        <v>89.617</v>
      </c>
    </row>
    <row r="801" spans="2:3">
      <c r="B801" s="14">
        <v>1013</v>
      </c>
      <c r="C801" s="14">
        <v>89.638</v>
      </c>
    </row>
    <row r="802" spans="2:3">
      <c r="B802" s="14">
        <v>1014</v>
      </c>
      <c r="C802" s="14">
        <v>89.658</v>
      </c>
    </row>
    <row r="803" spans="2:3">
      <c r="B803" s="14">
        <v>1015</v>
      </c>
      <c r="C803" s="14">
        <v>89.678</v>
      </c>
    </row>
    <row r="804" spans="2:3">
      <c r="B804" s="14">
        <v>1016</v>
      </c>
      <c r="C804" s="14">
        <v>89.698</v>
      </c>
    </row>
    <row r="805" spans="2:3">
      <c r="B805" s="14">
        <v>1017</v>
      </c>
      <c r="C805" s="14">
        <v>89.718</v>
      </c>
    </row>
    <row r="806" spans="2:3">
      <c r="B806" s="14">
        <v>1018</v>
      </c>
      <c r="C806" s="14">
        <v>89.739</v>
      </c>
    </row>
    <row r="807" spans="2:3">
      <c r="B807" s="14">
        <v>1019</v>
      </c>
      <c r="C807" s="14">
        <v>89.759</v>
      </c>
    </row>
    <row r="808" spans="2:3">
      <c r="B808" s="14">
        <v>1020</v>
      </c>
      <c r="C808" s="14">
        <v>89.779</v>
      </c>
    </row>
    <row r="809" spans="2:3">
      <c r="B809" s="14">
        <v>1021</v>
      </c>
      <c r="C809" s="14">
        <v>89.799</v>
      </c>
    </row>
    <row r="810" spans="2:3">
      <c r="B810" s="14">
        <v>1022</v>
      </c>
      <c r="C810" s="14">
        <v>89.819</v>
      </c>
    </row>
    <row r="811" spans="2:3">
      <c r="B811" s="14">
        <v>1023</v>
      </c>
      <c r="C811" s="14">
        <v>89.84</v>
      </c>
    </row>
    <row r="812" spans="2:3">
      <c r="B812" s="14">
        <v>1024</v>
      </c>
      <c r="C812" s="14">
        <v>89.86</v>
      </c>
    </row>
    <row r="813" spans="2:3">
      <c r="B813" s="14">
        <v>1025</v>
      </c>
      <c r="C813" s="14">
        <v>89.88</v>
      </c>
    </row>
    <row r="814" spans="2:3">
      <c r="B814" s="14">
        <v>1026</v>
      </c>
      <c r="C814" s="14">
        <v>89.9</v>
      </c>
    </row>
    <row r="815" spans="2:3">
      <c r="B815" s="14">
        <v>1027</v>
      </c>
      <c r="C815" s="14">
        <v>89.92</v>
      </c>
    </row>
    <row r="816" spans="2:3">
      <c r="B816" s="14">
        <v>1028</v>
      </c>
      <c r="C816" s="14">
        <v>89.941</v>
      </c>
    </row>
    <row r="817" spans="2:3">
      <c r="B817" s="14">
        <v>1029</v>
      </c>
      <c r="C817" s="14">
        <v>89.961</v>
      </c>
    </row>
    <row r="818" spans="2:3">
      <c r="B818" s="14">
        <v>1030</v>
      </c>
      <c r="C818" s="14">
        <v>89.981</v>
      </c>
    </row>
    <row r="819" spans="2:3">
      <c r="B819" s="14">
        <v>1031</v>
      </c>
      <c r="C819" s="14">
        <v>90.001</v>
      </c>
    </row>
    <row r="820" spans="2:3">
      <c r="B820" s="14">
        <v>1032</v>
      </c>
      <c r="C820" s="14">
        <v>90.021</v>
      </c>
    </row>
    <row r="821" spans="2:3">
      <c r="B821" s="14">
        <v>1033</v>
      </c>
      <c r="C821" s="14">
        <v>90.031</v>
      </c>
    </row>
    <row r="822" spans="2:3">
      <c r="B822" s="14">
        <v>1034</v>
      </c>
      <c r="C822" s="14">
        <v>90.052</v>
      </c>
    </row>
    <row r="823" spans="2:3">
      <c r="B823" s="14">
        <v>1035</v>
      </c>
      <c r="C823" s="14">
        <v>90.072</v>
      </c>
    </row>
    <row r="824" spans="2:3">
      <c r="B824" s="14">
        <v>1036</v>
      </c>
      <c r="C824" s="14">
        <v>90.092</v>
      </c>
    </row>
    <row r="825" spans="2:3">
      <c r="B825" s="14">
        <v>1037</v>
      </c>
      <c r="C825" s="14">
        <v>90.112</v>
      </c>
    </row>
    <row r="826" spans="2:3">
      <c r="B826" s="14">
        <v>1038</v>
      </c>
      <c r="C826" s="14">
        <v>90.132</v>
      </c>
    </row>
    <row r="827" spans="2:3">
      <c r="B827" s="14">
        <v>1039</v>
      </c>
      <c r="C827" s="14">
        <v>90.153</v>
      </c>
    </row>
    <row r="828" spans="2:3">
      <c r="B828" s="14">
        <v>1040</v>
      </c>
      <c r="C828" s="14">
        <v>90.173</v>
      </c>
    </row>
    <row r="829" spans="2:3">
      <c r="B829" s="14">
        <v>1041</v>
      </c>
      <c r="C829" s="14">
        <v>90.193</v>
      </c>
    </row>
    <row r="830" spans="2:3">
      <c r="B830" s="14">
        <v>1042</v>
      </c>
      <c r="C830" s="14">
        <v>90.203</v>
      </c>
    </row>
    <row r="831" spans="2:3">
      <c r="B831" s="14">
        <v>1043</v>
      </c>
      <c r="C831" s="14">
        <v>90.223</v>
      </c>
    </row>
    <row r="832" spans="2:3">
      <c r="B832" s="14">
        <v>1044</v>
      </c>
      <c r="C832" s="14">
        <v>90.244</v>
      </c>
    </row>
    <row r="833" spans="2:3">
      <c r="B833" s="14">
        <v>1045</v>
      </c>
      <c r="C833" s="14">
        <v>90.264</v>
      </c>
    </row>
    <row r="834" spans="2:3">
      <c r="B834" s="14">
        <v>1046</v>
      </c>
      <c r="C834" s="14">
        <v>90.284</v>
      </c>
    </row>
    <row r="835" spans="2:3">
      <c r="B835" s="14">
        <v>1047</v>
      </c>
      <c r="C835" s="14">
        <v>90.304</v>
      </c>
    </row>
    <row r="836" spans="2:3">
      <c r="B836" s="14">
        <v>1048</v>
      </c>
      <c r="C836" s="14">
        <v>90.314</v>
      </c>
    </row>
    <row r="837" spans="2:3">
      <c r="B837" s="14">
        <v>1049</v>
      </c>
      <c r="C837" s="14">
        <v>90.334</v>
      </c>
    </row>
    <row r="838" spans="2:3">
      <c r="B838" s="14">
        <v>1050</v>
      </c>
      <c r="C838" s="14">
        <v>90.355</v>
      </c>
    </row>
    <row r="839" spans="2:3">
      <c r="B839" s="14">
        <v>1051</v>
      </c>
      <c r="C839" s="14">
        <v>90.375</v>
      </c>
    </row>
    <row r="840" spans="2:3">
      <c r="B840" s="14">
        <v>1052</v>
      </c>
      <c r="C840" s="14">
        <v>90.395</v>
      </c>
    </row>
    <row r="841" spans="2:3">
      <c r="B841" s="14">
        <v>1053</v>
      </c>
      <c r="C841" s="14">
        <v>90.405</v>
      </c>
    </row>
    <row r="842" spans="2:3">
      <c r="B842" s="14">
        <v>1054</v>
      </c>
      <c r="C842" s="14">
        <v>90.425</v>
      </c>
    </row>
    <row r="843" spans="2:3">
      <c r="B843" s="14">
        <v>1055</v>
      </c>
      <c r="C843" s="14">
        <v>90.446</v>
      </c>
    </row>
    <row r="844" spans="2:3">
      <c r="B844" s="14">
        <v>1056</v>
      </c>
      <c r="C844" s="14">
        <v>90.466</v>
      </c>
    </row>
    <row r="845" spans="2:3">
      <c r="B845" s="14">
        <v>1057</v>
      </c>
      <c r="C845" s="14">
        <v>90.486</v>
      </c>
    </row>
    <row r="846" spans="2:3">
      <c r="B846" s="14">
        <v>1058</v>
      </c>
      <c r="C846" s="14">
        <v>90.496</v>
      </c>
    </row>
    <row r="847" spans="2:3">
      <c r="B847" s="14">
        <v>1059</v>
      </c>
      <c r="C847" s="14">
        <v>90.516</v>
      </c>
    </row>
    <row r="848" spans="2:3">
      <c r="B848" s="14">
        <v>1060</v>
      </c>
      <c r="C848" s="14">
        <v>90.536</v>
      </c>
    </row>
    <row r="849" spans="2:3">
      <c r="B849" s="14">
        <v>1061</v>
      </c>
      <c r="C849" s="14">
        <v>90.557</v>
      </c>
    </row>
    <row r="850" spans="2:3">
      <c r="B850" s="14">
        <v>1062</v>
      </c>
      <c r="C850" s="14">
        <v>90.567</v>
      </c>
    </row>
    <row r="851" spans="2:3">
      <c r="B851" s="14">
        <v>1063</v>
      </c>
      <c r="C851" s="14">
        <v>90.587</v>
      </c>
    </row>
    <row r="852" spans="2:3">
      <c r="B852" s="14">
        <v>1064</v>
      </c>
      <c r="C852" s="14">
        <v>90.607</v>
      </c>
    </row>
    <row r="853" spans="2:3">
      <c r="B853" s="14">
        <v>1065</v>
      </c>
      <c r="C853" s="14">
        <v>90.627</v>
      </c>
    </row>
    <row r="854" spans="2:3">
      <c r="B854" s="14">
        <v>1066</v>
      </c>
      <c r="C854" s="14">
        <v>90.637</v>
      </c>
    </row>
    <row r="855" spans="2:3">
      <c r="B855" s="14">
        <v>1067</v>
      </c>
      <c r="C855" s="14">
        <v>90.658</v>
      </c>
    </row>
    <row r="856" spans="2:3">
      <c r="B856" s="14">
        <v>1068</v>
      </c>
      <c r="C856" s="14">
        <v>90.678</v>
      </c>
    </row>
    <row r="857" spans="2:3">
      <c r="B857" s="14">
        <v>1069</v>
      </c>
      <c r="C857" s="14">
        <v>90.698</v>
      </c>
    </row>
    <row r="858" spans="2:3">
      <c r="B858" s="14">
        <v>1070</v>
      </c>
      <c r="C858" s="14">
        <v>90.708</v>
      </c>
    </row>
    <row r="859" spans="2:3">
      <c r="B859" s="14">
        <v>1071</v>
      </c>
      <c r="C859" s="14">
        <v>90.728</v>
      </c>
    </row>
    <row r="860" spans="2:3">
      <c r="B860" s="14">
        <v>1072</v>
      </c>
      <c r="C860" s="14">
        <v>90.749</v>
      </c>
    </row>
    <row r="861" spans="2:3">
      <c r="B861" s="14">
        <v>1073</v>
      </c>
      <c r="C861" s="14">
        <v>90.759</v>
      </c>
    </row>
    <row r="862" spans="2:3">
      <c r="B862" s="14">
        <v>1074</v>
      </c>
      <c r="C862" s="14">
        <v>90.779</v>
      </c>
    </row>
    <row r="863" spans="2:3">
      <c r="B863" s="14">
        <v>1075</v>
      </c>
      <c r="C863" s="14">
        <v>90.799</v>
      </c>
    </row>
    <row r="864" spans="2:3">
      <c r="B864" s="14">
        <v>1076</v>
      </c>
      <c r="C864" s="14">
        <v>90.809</v>
      </c>
    </row>
    <row r="865" spans="2:3">
      <c r="B865" s="14">
        <v>1077</v>
      </c>
      <c r="C865" s="14">
        <v>90.829</v>
      </c>
    </row>
    <row r="866" spans="2:3">
      <c r="B866" s="14">
        <v>1078</v>
      </c>
      <c r="C866" s="14">
        <v>90.85</v>
      </c>
    </row>
    <row r="867" spans="2:3">
      <c r="B867" s="14">
        <v>1079</v>
      </c>
      <c r="C867" s="14">
        <v>90.87</v>
      </c>
    </row>
    <row r="868" spans="2:3">
      <c r="B868" s="14">
        <v>1080</v>
      </c>
      <c r="C868" s="14">
        <v>90.88</v>
      </c>
    </row>
    <row r="869" spans="2:3">
      <c r="B869" s="14">
        <v>1081</v>
      </c>
      <c r="C869" s="14">
        <v>90.9</v>
      </c>
    </row>
    <row r="870" spans="2:3">
      <c r="B870" s="14">
        <v>1082</v>
      </c>
      <c r="C870" s="14">
        <v>90.92</v>
      </c>
    </row>
    <row r="871" spans="2:3">
      <c r="B871" s="14">
        <v>1083</v>
      </c>
      <c r="C871" s="14">
        <v>90.93</v>
      </c>
    </row>
    <row r="872" spans="2:3">
      <c r="B872" s="14">
        <v>1084</v>
      </c>
      <c r="C872" s="14">
        <v>90.951</v>
      </c>
    </row>
    <row r="873" spans="2:3">
      <c r="B873" s="14">
        <v>1085</v>
      </c>
      <c r="C873" s="14">
        <v>90.961</v>
      </c>
    </row>
    <row r="874" spans="2:3">
      <c r="B874" s="14">
        <v>1086</v>
      </c>
      <c r="C874" s="14">
        <v>90.981</v>
      </c>
    </row>
    <row r="875" spans="2:3">
      <c r="B875" s="14">
        <v>1087</v>
      </c>
      <c r="C875" s="14">
        <v>91.001</v>
      </c>
    </row>
    <row r="876" spans="2:3">
      <c r="B876" s="14">
        <v>1088</v>
      </c>
      <c r="C876" s="14">
        <v>91.011</v>
      </c>
    </row>
    <row r="877" spans="2:3">
      <c r="B877" s="14">
        <v>1089</v>
      </c>
      <c r="C877" s="14">
        <v>91.031</v>
      </c>
    </row>
    <row r="878" spans="2:3">
      <c r="B878" s="14">
        <v>1090</v>
      </c>
      <c r="C878" s="14">
        <v>91.052</v>
      </c>
    </row>
    <row r="879" spans="2:3">
      <c r="B879" s="14">
        <v>1091</v>
      </c>
      <c r="C879" s="14">
        <v>91.062</v>
      </c>
    </row>
    <row r="880" spans="2:3">
      <c r="B880" s="14">
        <v>1092</v>
      </c>
      <c r="C880" s="14">
        <v>91.082</v>
      </c>
    </row>
    <row r="881" spans="2:3">
      <c r="B881" s="14">
        <v>1093</v>
      </c>
      <c r="C881" s="14">
        <v>91.092</v>
      </c>
    </row>
    <row r="882" spans="2:3">
      <c r="B882" s="14">
        <v>1094</v>
      </c>
      <c r="C882" s="14">
        <v>91.112</v>
      </c>
    </row>
    <row r="883" spans="2:3">
      <c r="B883" s="14">
        <v>1095</v>
      </c>
      <c r="C883" s="14">
        <v>91.132</v>
      </c>
    </row>
    <row r="884" spans="2:3">
      <c r="B884" s="14">
        <v>1096</v>
      </c>
      <c r="C884" s="14">
        <v>91.142</v>
      </c>
    </row>
    <row r="885" spans="2:3">
      <c r="B885" s="14">
        <v>1097</v>
      </c>
      <c r="C885" s="14">
        <v>91.163</v>
      </c>
    </row>
    <row r="886" spans="2:3">
      <c r="B886" s="14">
        <v>1098</v>
      </c>
      <c r="C886" s="14">
        <v>91.173</v>
      </c>
    </row>
    <row r="887" spans="2:3">
      <c r="B887" s="14">
        <v>1099</v>
      </c>
      <c r="C887" s="14">
        <v>91.193</v>
      </c>
    </row>
    <row r="888" spans="2:3">
      <c r="B888" s="14">
        <v>1100</v>
      </c>
      <c r="C888" s="14">
        <v>91.213</v>
      </c>
    </row>
    <row r="889" spans="2:3">
      <c r="B889" s="14">
        <v>1101</v>
      </c>
      <c r="C889" s="14">
        <v>91.223</v>
      </c>
    </row>
    <row r="890" spans="2:3">
      <c r="B890" s="14">
        <v>1102</v>
      </c>
      <c r="C890" s="14">
        <v>91.243</v>
      </c>
    </row>
    <row r="891" spans="2:3">
      <c r="B891" s="14">
        <v>1103</v>
      </c>
      <c r="C891" s="14">
        <v>91.254</v>
      </c>
    </row>
    <row r="892" spans="2:3">
      <c r="B892" s="14">
        <v>1104</v>
      </c>
      <c r="C892" s="14">
        <v>91.274</v>
      </c>
    </row>
    <row r="893" spans="2:3">
      <c r="B893" s="14">
        <v>1105</v>
      </c>
      <c r="C893" s="14">
        <v>91.284</v>
      </c>
    </row>
    <row r="894" spans="2:3">
      <c r="B894" s="14">
        <v>1106</v>
      </c>
      <c r="C894" s="14">
        <v>91.304</v>
      </c>
    </row>
    <row r="895" spans="2:3">
      <c r="B895" s="14">
        <v>1107</v>
      </c>
      <c r="C895" s="14">
        <v>91.324</v>
      </c>
    </row>
    <row r="896" spans="2:3">
      <c r="B896" s="14">
        <v>1108</v>
      </c>
      <c r="C896" s="14">
        <v>91.334</v>
      </c>
    </row>
    <row r="897" spans="2:3">
      <c r="B897" s="14">
        <v>1109</v>
      </c>
      <c r="C897" s="14">
        <v>91.355</v>
      </c>
    </row>
    <row r="898" spans="2:3">
      <c r="B898" s="14">
        <v>1110</v>
      </c>
      <c r="C898" s="14">
        <v>91.365</v>
      </c>
    </row>
    <row r="899" spans="2:3">
      <c r="B899" s="14">
        <v>1111</v>
      </c>
      <c r="C899" s="14">
        <v>91.385</v>
      </c>
    </row>
    <row r="900" spans="2:3">
      <c r="B900" s="14">
        <v>1112</v>
      </c>
      <c r="C900" s="14">
        <v>91.395</v>
      </c>
    </row>
    <row r="901" spans="2:3">
      <c r="B901" s="14">
        <v>1113</v>
      </c>
      <c r="C901" s="14">
        <v>91.415</v>
      </c>
    </row>
    <row r="902" spans="2:3">
      <c r="B902" s="14">
        <v>1114</v>
      </c>
      <c r="C902" s="14">
        <v>91.425</v>
      </c>
    </row>
    <row r="903" spans="2:3">
      <c r="B903" s="14">
        <v>1115</v>
      </c>
      <c r="C903" s="14">
        <v>91.445</v>
      </c>
    </row>
    <row r="904" spans="2:3">
      <c r="B904" s="14">
        <v>1116</v>
      </c>
      <c r="C904" s="14">
        <v>91.456</v>
      </c>
    </row>
    <row r="905" spans="2:3">
      <c r="B905" s="14">
        <v>1117</v>
      </c>
      <c r="C905" s="14">
        <v>91.476</v>
      </c>
    </row>
    <row r="906" spans="2:3">
      <c r="B906" s="14">
        <v>1118</v>
      </c>
      <c r="C906" s="14">
        <v>91.486</v>
      </c>
    </row>
    <row r="907" spans="2:3">
      <c r="B907" s="14">
        <v>1119</v>
      </c>
      <c r="C907" s="14">
        <v>91.506</v>
      </c>
    </row>
    <row r="908" spans="2:3">
      <c r="B908" s="14">
        <v>1120</v>
      </c>
      <c r="C908" s="14">
        <v>91.516</v>
      </c>
    </row>
    <row r="909" spans="2:3">
      <c r="B909" s="14">
        <v>1121</v>
      </c>
      <c r="C909" s="14">
        <v>91.536</v>
      </c>
    </row>
    <row r="910" spans="2:3">
      <c r="B910" s="14">
        <v>1122</v>
      </c>
      <c r="C910" s="14">
        <v>91.546</v>
      </c>
    </row>
    <row r="911" spans="2:3">
      <c r="B911" s="14">
        <v>1123</v>
      </c>
      <c r="C911" s="14">
        <v>91.567</v>
      </c>
    </row>
    <row r="912" spans="2:3">
      <c r="B912" s="14">
        <v>1124</v>
      </c>
      <c r="C912" s="14">
        <v>91.577</v>
      </c>
    </row>
    <row r="913" spans="2:3">
      <c r="B913" s="14">
        <v>1125</v>
      </c>
      <c r="C913" s="14">
        <v>91.597</v>
      </c>
    </row>
    <row r="914" spans="2:3">
      <c r="B914" s="14">
        <v>1126</v>
      </c>
      <c r="C914" s="14">
        <v>91.607</v>
      </c>
    </row>
    <row r="915" spans="2:3">
      <c r="B915" s="14">
        <v>1127</v>
      </c>
      <c r="C915" s="14">
        <v>91.627</v>
      </c>
    </row>
    <row r="916" spans="2:3">
      <c r="B916" s="14">
        <v>1128</v>
      </c>
      <c r="C916" s="14">
        <v>91.637</v>
      </c>
    </row>
    <row r="917" spans="2:3">
      <c r="B917" s="14">
        <v>1129</v>
      </c>
      <c r="C917" s="14">
        <v>91.658</v>
      </c>
    </row>
    <row r="918" spans="2:3">
      <c r="B918" s="14">
        <v>1130</v>
      </c>
      <c r="C918" s="14">
        <v>91.668</v>
      </c>
    </row>
    <row r="919" spans="2:3">
      <c r="B919" s="14">
        <v>1131</v>
      </c>
      <c r="C919" s="14">
        <v>91.688</v>
      </c>
    </row>
    <row r="920" spans="2:3">
      <c r="B920" s="14">
        <v>1132</v>
      </c>
      <c r="C920" s="14">
        <v>91.698</v>
      </c>
    </row>
    <row r="921" spans="2:3">
      <c r="B921" s="14">
        <v>1133</v>
      </c>
      <c r="C921" s="14">
        <v>91.708</v>
      </c>
    </row>
    <row r="922" spans="2:3">
      <c r="B922" s="14">
        <v>1134</v>
      </c>
      <c r="C922" s="14">
        <v>91.728</v>
      </c>
    </row>
    <row r="923" spans="2:3">
      <c r="B923" s="14">
        <v>1135</v>
      </c>
      <c r="C923" s="14">
        <v>91.738</v>
      </c>
    </row>
    <row r="924" spans="2:3">
      <c r="B924" s="14">
        <v>1136</v>
      </c>
      <c r="C924" s="14">
        <v>91.759</v>
      </c>
    </row>
    <row r="925" spans="2:3">
      <c r="B925" s="14">
        <v>1137</v>
      </c>
      <c r="C925" s="14">
        <v>91.769</v>
      </c>
    </row>
    <row r="926" spans="2:3">
      <c r="B926" s="14">
        <v>1138</v>
      </c>
      <c r="C926" s="14">
        <v>91.789</v>
      </c>
    </row>
    <row r="927" spans="2:3">
      <c r="B927" s="14">
        <v>1139</v>
      </c>
      <c r="C927" s="14">
        <v>91.799</v>
      </c>
    </row>
    <row r="928" spans="2:3">
      <c r="B928" s="14">
        <v>1140</v>
      </c>
      <c r="C928" s="14">
        <v>91.809</v>
      </c>
    </row>
    <row r="929" spans="2:3">
      <c r="B929" s="14">
        <v>1141</v>
      </c>
      <c r="C929" s="14">
        <v>91.829</v>
      </c>
    </row>
    <row r="930" spans="2:3">
      <c r="B930" s="14">
        <v>1142</v>
      </c>
      <c r="C930" s="14">
        <v>91.839</v>
      </c>
    </row>
    <row r="931" spans="2:3">
      <c r="B931" s="14">
        <v>1143</v>
      </c>
      <c r="C931" s="14">
        <v>91.86</v>
      </c>
    </row>
    <row r="932" spans="2:3">
      <c r="B932" s="14">
        <v>1144</v>
      </c>
      <c r="C932" s="14">
        <v>91.87</v>
      </c>
    </row>
    <row r="933" spans="2:3">
      <c r="B933" s="14">
        <v>1145</v>
      </c>
      <c r="C933" s="14">
        <v>91.89</v>
      </c>
    </row>
    <row r="934" spans="2:3">
      <c r="B934" s="14">
        <v>1146</v>
      </c>
      <c r="C934" s="14">
        <v>91.9</v>
      </c>
    </row>
    <row r="935" spans="2:3">
      <c r="B935" s="14">
        <v>1147</v>
      </c>
      <c r="C935" s="14">
        <v>91.91</v>
      </c>
    </row>
    <row r="936" spans="2:3">
      <c r="B936" s="14">
        <v>1148</v>
      </c>
      <c r="C936" s="14">
        <v>91.93</v>
      </c>
    </row>
    <row r="937" spans="2:3">
      <c r="B937" s="14">
        <v>1149</v>
      </c>
      <c r="C937" s="14">
        <v>91.94</v>
      </c>
    </row>
    <row r="938" spans="2:3">
      <c r="B938" s="14">
        <v>1150</v>
      </c>
      <c r="C938" s="14">
        <v>91.95</v>
      </c>
    </row>
    <row r="939" spans="2:3">
      <c r="B939" s="14">
        <v>1151</v>
      </c>
      <c r="C939" s="14">
        <v>91.971</v>
      </c>
    </row>
    <row r="940" spans="2:3">
      <c r="B940" s="14">
        <v>1152</v>
      </c>
      <c r="C940" s="14">
        <v>91.981</v>
      </c>
    </row>
    <row r="941" spans="2:3">
      <c r="B941" s="14">
        <v>1153</v>
      </c>
      <c r="C941" s="14">
        <v>92.001</v>
      </c>
    </row>
    <row r="942" spans="2:3">
      <c r="B942" s="14">
        <v>1154</v>
      </c>
      <c r="C942" s="14">
        <v>92.011</v>
      </c>
    </row>
    <row r="943" spans="2:3">
      <c r="B943" s="14">
        <v>1155</v>
      </c>
      <c r="C943" s="14">
        <v>92.021</v>
      </c>
    </row>
    <row r="944" spans="2:3">
      <c r="B944" s="14">
        <v>1156</v>
      </c>
      <c r="C944" s="14">
        <v>92.041</v>
      </c>
    </row>
    <row r="945" spans="2:3">
      <c r="B945" s="14">
        <v>1157</v>
      </c>
      <c r="C945" s="14">
        <v>92.051</v>
      </c>
    </row>
    <row r="946" spans="2:3">
      <c r="B946" s="14">
        <v>1158</v>
      </c>
      <c r="C946" s="14">
        <v>92.062</v>
      </c>
    </row>
    <row r="947" spans="2:3">
      <c r="B947" s="14">
        <v>1159</v>
      </c>
      <c r="C947" s="14">
        <v>92.082</v>
      </c>
    </row>
    <row r="948" spans="2:3">
      <c r="B948" s="14">
        <v>1160</v>
      </c>
      <c r="C948" s="14">
        <v>92.092</v>
      </c>
    </row>
    <row r="949" spans="2:3">
      <c r="B949" s="14">
        <v>1161</v>
      </c>
      <c r="C949" s="14">
        <v>92.102</v>
      </c>
    </row>
    <row r="950" spans="2:3">
      <c r="B950" s="14">
        <v>1162</v>
      </c>
      <c r="C950" s="14">
        <v>92.122</v>
      </c>
    </row>
    <row r="951" spans="2:3">
      <c r="B951" s="14">
        <v>1163</v>
      </c>
      <c r="C951" s="14">
        <v>92.132</v>
      </c>
    </row>
    <row r="952" spans="2:3">
      <c r="B952" s="14">
        <v>1164</v>
      </c>
      <c r="C952" s="14">
        <v>92.142</v>
      </c>
    </row>
    <row r="953" spans="2:3">
      <c r="B953" s="14">
        <v>1165</v>
      </c>
      <c r="C953" s="14">
        <v>92.163</v>
      </c>
    </row>
    <row r="954" spans="2:3">
      <c r="B954" s="14">
        <v>1166</v>
      </c>
      <c r="C954" s="14">
        <v>92.173</v>
      </c>
    </row>
    <row r="955" spans="2:3">
      <c r="B955" s="14">
        <v>1167</v>
      </c>
      <c r="C955" s="14">
        <v>92.183</v>
      </c>
    </row>
    <row r="956" spans="2:3">
      <c r="B956" s="14">
        <v>1168</v>
      </c>
      <c r="C956" s="14">
        <v>92.203</v>
      </c>
    </row>
    <row r="957" spans="2:3">
      <c r="B957" s="14">
        <v>1169</v>
      </c>
      <c r="C957" s="14">
        <v>92.213</v>
      </c>
    </row>
    <row r="958" spans="2:3">
      <c r="B958" s="14">
        <v>1170</v>
      </c>
      <c r="C958" s="14">
        <v>92.223</v>
      </c>
    </row>
    <row r="959" spans="2:3">
      <c r="B959" s="14">
        <v>1171</v>
      </c>
      <c r="C959" s="14">
        <v>92.243</v>
      </c>
    </row>
    <row r="960" spans="2:3">
      <c r="B960" s="14">
        <v>1172</v>
      </c>
      <c r="C960" s="14">
        <v>92.253</v>
      </c>
    </row>
    <row r="961" spans="2:3">
      <c r="B961" s="14">
        <v>1173</v>
      </c>
      <c r="C961" s="14">
        <v>92.264</v>
      </c>
    </row>
    <row r="962" spans="2:3">
      <c r="B962" s="14">
        <v>1174</v>
      </c>
      <c r="C962" s="14">
        <v>92.284</v>
      </c>
    </row>
    <row r="963" spans="2:3">
      <c r="B963" s="14">
        <v>1175</v>
      </c>
      <c r="C963" s="14">
        <v>92.294</v>
      </c>
    </row>
    <row r="964" spans="2:3">
      <c r="B964" s="14">
        <v>1176</v>
      </c>
      <c r="C964" s="14">
        <v>92.304</v>
      </c>
    </row>
    <row r="965" spans="2:3">
      <c r="B965" s="14">
        <v>1177</v>
      </c>
      <c r="C965" s="14">
        <v>92.314</v>
      </c>
    </row>
    <row r="966" spans="2:3">
      <c r="B966" s="14">
        <v>1178</v>
      </c>
      <c r="C966" s="14">
        <v>92.334</v>
      </c>
    </row>
    <row r="967" spans="2:3">
      <c r="B967" s="14">
        <v>1179</v>
      </c>
      <c r="C967" s="14">
        <v>92.344</v>
      </c>
    </row>
    <row r="968" spans="2:3">
      <c r="B968" s="14">
        <v>1180</v>
      </c>
      <c r="C968" s="14">
        <v>92.354</v>
      </c>
    </row>
    <row r="969" spans="2:3">
      <c r="B969" s="14">
        <v>1181</v>
      </c>
      <c r="C969" s="14">
        <v>92.375</v>
      </c>
    </row>
    <row r="970" spans="2:3">
      <c r="B970" s="14">
        <v>1182</v>
      </c>
      <c r="C970" s="14">
        <v>92.385</v>
      </c>
    </row>
    <row r="971" spans="2:3">
      <c r="B971" s="14">
        <v>1183</v>
      </c>
      <c r="C971" s="14">
        <v>92.395</v>
      </c>
    </row>
    <row r="972" spans="2:3">
      <c r="B972" s="14">
        <v>1184</v>
      </c>
      <c r="C972" s="14">
        <v>92.405</v>
      </c>
    </row>
    <row r="973" spans="2:3">
      <c r="B973" s="14">
        <v>1185</v>
      </c>
      <c r="C973" s="14">
        <v>92.425</v>
      </c>
    </row>
    <row r="974" spans="2:3">
      <c r="B974" s="14">
        <v>1186</v>
      </c>
      <c r="C974" s="14">
        <v>92.435</v>
      </c>
    </row>
    <row r="975" spans="2:3">
      <c r="B975" s="14">
        <v>1187</v>
      </c>
      <c r="C975" s="14">
        <v>92.445</v>
      </c>
    </row>
    <row r="976" spans="2:3">
      <c r="B976" s="14">
        <v>1188</v>
      </c>
      <c r="C976" s="14">
        <v>92.455</v>
      </c>
    </row>
    <row r="977" spans="2:3">
      <c r="B977" s="14">
        <v>1189</v>
      </c>
      <c r="C977" s="14">
        <v>92.476</v>
      </c>
    </row>
    <row r="978" spans="2:3">
      <c r="B978" s="14">
        <v>1190</v>
      </c>
      <c r="C978" s="14">
        <v>92.486</v>
      </c>
    </row>
    <row r="979" spans="2:3">
      <c r="B979" s="14">
        <v>1191</v>
      </c>
      <c r="C979" s="14">
        <v>92.496</v>
      </c>
    </row>
    <row r="980" spans="2:3">
      <c r="B980" s="14">
        <v>1192</v>
      </c>
      <c r="C980" s="14">
        <v>92.506</v>
      </c>
    </row>
    <row r="981" spans="2:3">
      <c r="B981" s="14">
        <v>1193</v>
      </c>
      <c r="C981" s="14">
        <v>92.526</v>
      </c>
    </row>
    <row r="982" spans="2:3">
      <c r="B982" s="14">
        <v>1194</v>
      </c>
      <c r="C982" s="14">
        <v>92.536</v>
      </c>
    </row>
    <row r="983" spans="2:3">
      <c r="B983" s="14">
        <v>1195</v>
      </c>
      <c r="C983" s="14">
        <v>92.546</v>
      </c>
    </row>
    <row r="984" spans="2:3">
      <c r="B984" s="14">
        <v>1196</v>
      </c>
      <c r="C984" s="14">
        <v>92.556</v>
      </c>
    </row>
    <row r="985" spans="2:3">
      <c r="B985" s="14">
        <v>1197</v>
      </c>
      <c r="C985" s="14">
        <v>92.577</v>
      </c>
    </row>
    <row r="986" spans="2:3">
      <c r="B986" s="14">
        <v>1198</v>
      </c>
      <c r="C986" s="14">
        <v>92.587</v>
      </c>
    </row>
    <row r="987" spans="2:3">
      <c r="B987" s="14">
        <v>1199</v>
      </c>
      <c r="C987" s="14">
        <v>92.597</v>
      </c>
    </row>
    <row r="988" spans="2:3">
      <c r="B988" s="14">
        <v>1200</v>
      </c>
      <c r="C988" s="14">
        <v>92.607</v>
      </c>
    </row>
    <row r="989" spans="2:3">
      <c r="B989" s="14">
        <v>1201</v>
      </c>
      <c r="C989" s="14">
        <v>92.617</v>
      </c>
    </row>
    <row r="990" spans="2:3">
      <c r="B990" s="14">
        <v>1202</v>
      </c>
      <c r="C990" s="14">
        <v>92.637</v>
      </c>
    </row>
    <row r="991" spans="2:3">
      <c r="B991" s="14">
        <v>1203</v>
      </c>
      <c r="C991" s="14">
        <v>92.647</v>
      </c>
    </row>
    <row r="992" spans="2:3">
      <c r="B992" s="14">
        <v>1204</v>
      </c>
      <c r="C992" s="14">
        <v>92.657</v>
      </c>
    </row>
    <row r="993" spans="2:3">
      <c r="B993" s="14">
        <v>1205</v>
      </c>
      <c r="C993" s="14">
        <v>92.668</v>
      </c>
    </row>
    <row r="994" spans="2:3">
      <c r="B994" s="14">
        <v>1206</v>
      </c>
      <c r="C994" s="14">
        <v>92.688</v>
      </c>
    </row>
    <row r="995" spans="2:3">
      <c r="B995" s="14">
        <v>1207</v>
      </c>
      <c r="C995" s="14">
        <v>92.698</v>
      </c>
    </row>
    <row r="996" spans="2:3">
      <c r="B996" s="14">
        <v>1208</v>
      </c>
      <c r="C996" s="14">
        <v>92.708</v>
      </c>
    </row>
    <row r="997" spans="2:3">
      <c r="B997" s="14">
        <v>1209</v>
      </c>
      <c r="C997" s="14">
        <v>92.718</v>
      </c>
    </row>
    <row r="998" spans="2:3">
      <c r="B998" s="14">
        <v>1210</v>
      </c>
      <c r="C998" s="14">
        <v>92.728</v>
      </c>
    </row>
    <row r="999" spans="2:3">
      <c r="B999" s="14">
        <v>1211</v>
      </c>
      <c r="C999" s="14">
        <v>92.738</v>
      </c>
    </row>
    <row r="1000" spans="2:3">
      <c r="B1000" s="14">
        <v>1212</v>
      </c>
      <c r="C1000" s="14">
        <v>92.758</v>
      </c>
    </row>
    <row r="1001" spans="2:3">
      <c r="B1001" s="14">
        <v>1213</v>
      </c>
      <c r="C1001" s="14">
        <v>92.769</v>
      </c>
    </row>
    <row r="1002" spans="2:3">
      <c r="B1002" s="14">
        <v>1214</v>
      </c>
      <c r="C1002" s="14">
        <v>92.779</v>
      </c>
    </row>
    <row r="1003" spans="2:3">
      <c r="B1003" s="14">
        <v>1215</v>
      </c>
      <c r="C1003" s="14">
        <v>92.789</v>
      </c>
    </row>
    <row r="1004" spans="2:3">
      <c r="B1004" s="14">
        <v>1216</v>
      </c>
      <c r="C1004" s="14">
        <v>92.799</v>
      </c>
    </row>
    <row r="1005" spans="2:3">
      <c r="B1005" s="14">
        <v>1217</v>
      </c>
      <c r="C1005" s="14">
        <v>92.819</v>
      </c>
    </row>
    <row r="1006" spans="2:3">
      <c r="B1006" s="14">
        <v>1218</v>
      </c>
      <c r="C1006" s="14">
        <v>92.829</v>
      </c>
    </row>
    <row r="1007" spans="2:3">
      <c r="B1007" s="14">
        <v>1219</v>
      </c>
      <c r="C1007" s="14">
        <v>92.839</v>
      </c>
    </row>
    <row r="1008" spans="2:3">
      <c r="B1008" s="14">
        <v>1220</v>
      </c>
      <c r="C1008" s="14">
        <v>92.849</v>
      </c>
    </row>
    <row r="1009" spans="2:3">
      <c r="B1009" s="14">
        <v>1221</v>
      </c>
      <c r="C1009" s="14">
        <v>92.859</v>
      </c>
    </row>
    <row r="1010" spans="2:3">
      <c r="B1010" s="14">
        <v>1222</v>
      </c>
      <c r="C1010" s="14">
        <v>92.87</v>
      </c>
    </row>
    <row r="1011" spans="2:3">
      <c r="B1011" s="14">
        <v>1223</v>
      </c>
      <c r="C1011" s="14">
        <v>92.88</v>
      </c>
    </row>
    <row r="1012" spans="2:3">
      <c r="B1012" s="14">
        <v>1224</v>
      </c>
      <c r="C1012" s="14">
        <v>92.9</v>
      </c>
    </row>
    <row r="1013" spans="2:3">
      <c r="B1013" s="14">
        <v>1225</v>
      </c>
      <c r="C1013" s="14">
        <v>92.91</v>
      </c>
    </row>
    <row r="1014" spans="2:3">
      <c r="B1014" s="14">
        <v>1226</v>
      </c>
      <c r="C1014" s="14">
        <v>92.92</v>
      </c>
    </row>
    <row r="1015" spans="2:3">
      <c r="B1015" s="14">
        <v>1227</v>
      </c>
      <c r="C1015" s="14">
        <v>92.93</v>
      </c>
    </row>
    <row r="1016" spans="2:3">
      <c r="B1016" s="14">
        <v>1228</v>
      </c>
      <c r="C1016" s="14">
        <v>92.94</v>
      </c>
    </row>
    <row r="1017" spans="2:3">
      <c r="B1017" s="14">
        <v>1229</v>
      </c>
      <c r="C1017" s="14">
        <v>92.95</v>
      </c>
    </row>
    <row r="1018" spans="2:3">
      <c r="B1018" s="14">
        <v>1230</v>
      </c>
      <c r="C1018" s="14">
        <v>92.96</v>
      </c>
    </row>
    <row r="1019" spans="2:3">
      <c r="B1019" s="14">
        <v>1231</v>
      </c>
      <c r="C1019" s="14">
        <v>92.981</v>
      </c>
    </row>
    <row r="1020" spans="2:3">
      <c r="B1020" s="14">
        <v>1232</v>
      </c>
      <c r="C1020" s="14">
        <v>92.991</v>
      </c>
    </row>
    <row r="1021" spans="2:3">
      <c r="B1021" s="14">
        <v>1233</v>
      </c>
      <c r="C1021" s="14">
        <v>93.001</v>
      </c>
    </row>
    <row r="1022" spans="2:3">
      <c r="B1022" s="14">
        <v>1234</v>
      </c>
      <c r="C1022" s="14">
        <v>93.011</v>
      </c>
    </row>
    <row r="1023" spans="2:3">
      <c r="B1023" s="14">
        <v>1235</v>
      </c>
      <c r="C1023" s="14">
        <v>93.021</v>
      </c>
    </row>
    <row r="1024" spans="2:3">
      <c r="B1024" s="14">
        <v>1236</v>
      </c>
      <c r="C1024" s="14">
        <v>93.031</v>
      </c>
    </row>
    <row r="1025" spans="2:3">
      <c r="B1025" s="14">
        <v>1237</v>
      </c>
      <c r="C1025" s="14">
        <v>93.041</v>
      </c>
    </row>
    <row r="1026" spans="2:3">
      <c r="B1026" s="14">
        <v>1238</v>
      </c>
      <c r="C1026" s="14">
        <v>93.051</v>
      </c>
    </row>
    <row r="1027" spans="2:3">
      <c r="B1027" s="14">
        <v>1239</v>
      </c>
      <c r="C1027" s="14">
        <v>93.061</v>
      </c>
    </row>
    <row r="1028" spans="2:3">
      <c r="B1028" s="14">
        <v>1240</v>
      </c>
      <c r="C1028" s="14">
        <v>93.082</v>
      </c>
    </row>
    <row r="1029" spans="2:3">
      <c r="B1029" s="14">
        <v>1241</v>
      </c>
      <c r="C1029" s="14">
        <v>93.092</v>
      </c>
    </row>
    <row r="1030" spans="2:3">
      <c r="B1030" s="14">
        <v>1242</v>
      </c>
      <c r="C1030" s="14">
        <v>93.102</v>
      </c>
    </row>
    <row r="1031" spans="2:3">
      <c r="B1031" s="14">
        <v>1243</v>
      </c>
      <c r="C1031" s="14">
        <v>93.112</v>
      </c>
    </row>
    <row r="1032" spans="2:3">
      <c r="B1032" s="14">
        <v>1244</v>
      </c>
      <c r="C1032" s="14">
        <v>93.122</v>
      </c>
    </row>
    <row r="1033" spans="2:3">
      <c r="B1033" s="14">
        <v>1245</v>
      </c>
      <c r="C1033" s="14">
        <v>93.132</v>
      </c>
    </row>
    <row r="1034" spans="2:3">
      <c r="B1034" s="14">
        <v>1246</v>
      </c>
      <c r="C1034" s="14">
        <v>93.142</v>
      </c>
    </row>
    <row r="1035" spans="2:3">
      <c r="B1035" s="14">
        <v>1247</v>
      </c>
      <c r="C1035" s="14">
        <v>93.152</v>
      </c>
    </row>
    <row r="1036" spans="2:3">
      <c r="B1036" s="14">
        <v>1248</v>
      </c>
      <c r="C1036" s="14">
        <v>93.162</v>
      </c>
    </row>
    <row r="1037" spans="2:3">
      <c r="B1037" s="14">
        <v>1249</v>
      </c>
      <c r="C1037" s="14">
        <v>93.173</v>
      </c>
    </row>
    <row r="1038" spans="2:3">
      <c r="B1038" s="14">
        <v>1250</v>
      </c>
      <c r="C1038" s="14">
        <v>93.183</v>
      </c>
    </row>
    <row r="1039" spans="2:3">
      <c r="B1039" s="14">
        <v>1251</v>
      </c>
      <c r="C1039" s="14">
        <v>93.203</v>
      </c>
    </row>
    <row r="1040" spans="2:3">
      <c r="B1040" s="14">
        <v>1252</v>
      </c>
      <c r="C1040" s="14">
        <v>93.213</v>
      </c>
    </row>
    <row r="1041" spans="2:3">
      <c r="B1041" s="14">
        <v>1253</v>
      </c>
      <c r="C1041" s="14">
        <v>93.223</v>
      </c>
    </row>
    <row r="1042" spans="2:3">
      <c r="B1042" s="14">
        <v>1254</v>
      </c>
      <c r="C1042" s="14">
        <v>93.233</v>
      </c>
    </row>
    <row r="1043" spans="2:3">
      <c r="B1043" s="14">
        <v>1255</v>
      </c>
      <c r="C1043" s="14">
        <v>93.243</v>
      </c>
    </row>
    <row r="1044" spans="2:3">
      <c r="B1044" s="14">
        <v>1256</v>
      </c>
      <c r="C1044" s="14">
        <v>93.253</v>
      </c>
    </row>
    <row r="1045" spans="2:3">
      <c r="B1045" s="14">
        <v>1257</v>
      </c>
      <c r="C1045" s="14">
        <v>93.263</v>
      </c>
    </row>
    <row r="1046" spans="2:3">
      <c r="B1046" s="14">
        <v>1258</v>
      </c>
      <c r="C1046" s="14">
        <v>93.274</v>
      </c>
    </row>
    <row r="1047" spans="2:3">
      <c r="B1047" s="14">
        <v>1259</v>
      </c>
      <c r="C1047" s="14">
        <v>93.284</v>
      </c>
    </row>
    <row r="1048" spans="2:3">
      <c r="B1048" s="14">
        <v>1260</v>
      </c>
      <c r="C1048" s="14">
        <v>93.294</v>
      </c>
    </row>
    <row r="1049" spans="2:3">
      <c r="B1049" s="14">
        <v>1261</v>
      </c>
      <c r="C1049" s="14">
        <v>93.304</v>
      </c>
    </row>
    <row r="1050" spans="2:3">
      <c r="B1050" s="14">
        <v>1262</v>
      </c>
      <c r="C1050" s="14">
        <v>93.314</v>
      </c>
    </row>
    <row r="1051" spans="2:3">
      <c r="B1051" s="14">
        <v>1263</v>
      </c>
      <c r="C1051" s="14">
        <v>93.324</v>
      </c>
    </row>
    <row r="1052" spans="2:3">
      <c r="B1052" s="14">
        <v>1264</v>
      </c>
      <c r="C1052" s="14">
        <v>93.334</v>
      </c>
    </row>
    <row r="1053" spans="2:3">
      <c r="B1053" s="14">
        <v>1265</v>
      </c>
      <c r="C1053" s="14">
        <v>93.344</v>
      </c>
    </row>
    <row r="1054" spans="2:3">
      <c r="B1054" s="14">
        <v>1266</v>
      </c>
      <c r="C1054" s="14">
        <v>93.354</v>
      </c>
    </row>
    <row r="1055" spans="2:3">
      <c r="B1055" s="14">
        <v>1267</v>
      </c>
      <c r="C1055" s="14">
        <v>93.364</v>
      </c>
    </row>
    <row r="1056" spans="2:3">
      <c r="B1056" s="14">
        <v>1268</v>
      </c>
      <c r="C1056" s="14">
        <v>93.375</v>
      </c>
    </row>
    <row r="1057" spans="2:3">
      <c r="B1057" s="14">
        <v>1269</v>
      </c>
      <c r="C1057" s="14">
        <v>93.385</v>
      </c>
    </row>
    <row r="1058" spans="2:3">
      <c r="B1058" s="14">
        <v>1270</v>
      </c>
      <c r="C1058" s="14">
        <v>93.395</v>
      </c>
    </row>
    <row r="1059" spans="2:3">
      <c r="B1059" s="14">
        <v>1271</v>
      </c>
      <c r="C1059" s="14">
        <v>93.405</v>
      </c>
    </row>
    <row r="1060" spans="2:3">
      <c r="B1060" s="14">
        <v>1272</v>
      </c>
      <c r="C1060" s="14">
        <v>93.425</v>
      </c>
    </row>
    <row r="1061" spans="2:3">
      <c r="B1061" s="14">
        <v>1273</v>
      </c>
      <c r="C1061" s="14">
        <v>93.435</v>
      </c>
    </row>
    <row r="1062" spans="2:3">
      <c r="B1062" s="14">
        <v>1274</v>
      </c>
      <c r="C1062" s="14">
        <v>93.445</v>
      </c>
    </row>
    <row r="1063" spans="2:3">
      <c r="B1063" s="14">
        <v>1275</v>
      </c>
      <c r="C1063" s="14">
        <v>93.455</v>
      </c>
    </row>
    <row r="1064" spans="2:3">
      <c r="B1064" s="14">
        <v>1276</v>
      </c>
      <c r="C1064" s="14">
        <v>93.465</v>
      </c>
    </row>
    <row r="1065" spans="2:3">
      <c r="B1065" s="14">
        <v>1277</v>
      </c>
      <c r="C1065" s="14">
        <v>93.476</v>
      </c>
    </row>
    <row r="1066" spans="2:3">
      <c r="B1066" s="14">
        <v>1278</v>
      </c>
      <c r="C1066" s="14">
        <v>93.486</v>
      </c>
    </row>
    <row r="1067" spans="2:3">
      <c r="B1067" s="14">
        <v>1279</v>
      </c>
      <c r="C1067" s="14">
        <v>93.496</v>
      </c>
    </row>
    <row r="1068" spans="2:3">
      <c r="B1068" s="14">
        <v>1280</v>
      </c>
      <c r="C1068" s="14">
        <v>93.506</v>
      </c>
    </row>
    <row r="1069" spans="2:3">
      <c r="B1069" s="14">
        <v>1281</v>
      </c>
      <c r="C1069" s="14">
        <v>93.516</v>
      </c>
    </row>
    <row r="1070" spans="2:3">
      <c r="B1070" s="14">
        <v>1282</v>
      </c>
      <c r="C1070" s="14">
        <v>93.526</v>
      </c>
    </row>
    <row r="1071" spans="2:3">
      <c r="B1071" s="14">
        <v>1283</v>
      </c>
      <c r="C1071" s="14">
        <v>93.536</v>
      </c>
    </row>
    <row r="1072" spans="2:3">
      <c r="B1072" s="14">
        <v>1284</v>
      </c>
      <c r="C1072" s="14">
        <v>93.546</v>
      </c>
    </row>
    <row r="1073" spans="2:3">
      <c r="B1073" s="14">
        <v>1285</v>
      </c>
      <c r="C1073" s="14">
        <v>93.556</v>
      </c>
    </row>
    <row r="1074" spans="2:3">
      <c r="B1074" s="14">
        <v>1286</v>
      </c>
      <c r="C1074" s="14">
        <v>93.566</v>
      </c>
    </row>
    <row r="1075" spans="2:3">
      <c r="B1075" s="14">
        <v>1287</v>
      </c>
      <c r="C1075" s="14">
        <v>93.577</v>
      </c>
    </row>
    <row r="1076" spans="2:3">
      <c r="B1076" s="14">
        <v>1288</v>
      </c>
      <c r="C1076" s="14">
        <v>93.587</v>
      </c>
    </row>
    <row r="1077" spans="2:3">
      <c r="B1077" s="14">
        <v>1289</v>
      </c>
      <c r="C1077" s="14">
        <v>93.597</v>
      </c>
    </row>
    <row r="1078" spans="2:3">
      <c r="B1078" s="14">
        <v>1290</v>
      </c>
      <c r="C1078" s="14">
        <v>93.607</v>
      </c>
    </row>
    <row r="1079" spans="2:3">
      <c r="B1079" s="14">
        <v>1291</v>
      </c>
      <c r="C1079" s="14">
        <v>93.607</v>
      </c>
    </row>
    <row r="1080" spans="2:3">
      <c r="B1080" s="14">
        <v>1292</v>
      </c>
      <c r="C1080" s="14">
        <v>93.617</v>
      </c>
    </row>
    <row r="1081" spans="2:3">
      <c r="B1081" s="14">
        <v>1293</v>
      </c>
      <c r="C1081" s="14">
        <v>93.627</v>
      </c>
    </row>
    <row r="1082" spans="2:3">
      <c r="B1082" s="14">
        <v>1294</v>
      </c>
      <c r="C1082" s="14">
        <v>93.637</v>
      </c>
    </row>
    <row r="1083" spans="2:3">
      <c r="B1083" s="14">
        <v>1295</v>
      </c>
      <c r="C1083" s="14">
        <v>93.647</v>
      </c>
    </row>
    <row r="1084" spans="2:3">
      <c r="B1084" s="14">
        <v>1296</v>
      </c>
      <c r="C1084" s="14">
        <v>93.657</v>
      </c>
    </row>
    <row r="1085" spans="2:3">
      <c r="B1085" s="14">
        <v>1297</v>
      </c>
      <c r="C1085" s="14">
        <v>93.667</v>
      </c>
    </row>
    <row r="1086" spans="2:3">
      <c r="B1086" s="14">
        <v>1298</v>
      </c>
      <c r="C1086" s="14">
        <v>93.678</v>
      </c>
    </row>
    <row r="1087" spans="2:3">
      <c r="B1087" s="14">
        <v>1299</v>
      </c>
      <c r="C1087" s="14">
        <v>93.688</v>
      </c>
    </row>
    <row r="1088" spans="2:3">
      <c r="B1088" s="14">
        <v>1300</v>
      </c>
      <c r="C1088" s="14">
        <v>93.698</v>
      </c>
    </row>
    <row r="1089" spans="2:3">
      <c r="B1089" s="14">
        <v>1301</v>
      </c>
      <c r="C1089" s="14">
        <v>93.708</v>
      </c>
    </row>
    <row r="1090" spans="2:3">
      <c r="B1090" s="14">
        <v>1302</v>
      </c>
      <c r="C1090" s="14">
        <v>93.718</v>
      </c>
    </row>
    <row r="1091" spans="2:3">
      <c r="B1091" s="14">
        <v>1303</v>
      </c>
      <c r="C1091" s="14">
        <v>93.728</v>
      </c>
    </row>
    <row r="1092" spans="2:3">
      <c r="B1092" s="14">
        <v>1304</v>
      </c>
      <c r="C1092" s="14">
        <v>93.738</v>
      </c>
    </row>
    <row r="1093" spans="2:3">
      <c r="B1093" s="14">
        <v>1305</v>
      </c>
      <c r="C1093" s="14">
        <v>93.748</v>
      </c>
    </row>
    <row r="1094" spans="2:3">
      <c r="B1094" s="14">
        <v>1306</v>
      </c>
      <c r="C1094" s="14">
        <v>93.758</v>
      </c>
    </row>
    <row r="1095" spans="2:3">
      <c r="B1095" s="14">
        <v>1307</v>
      </c>
      <c r="C1095" s="14">
        <v>93.768</v>
      </c>
    </row>
    <row r="1096" spans="2:3">
      <c r="B1096" s="14">
        <v>1308</v>
      </c>
      <c r="C1096" s="14">
        <v>93.779</v>
      </c>
    </row>
    <row r="1097" spans="2:3">
      <c r="B1097" s="14">
        <v>1309</v>
      </c>
      <c r="C1097" s="14">
        <v>93.789</v>
      </c>
    </row>
    <row r="1098" spans="2:3">
      <c r="B1098" s="14">
        <v>1310</v>
      </c>
      <c r="C1098" s="14">
        <v>93.799</v>
      </c>
    </row>
    <row r="1099" spans="2:3">
      <c r="B1099" s="14">
        <v>1311</v>
      </c>
      <c r="C1099" s="14">
        <v>93.809</v>
      </c>
    </row>
    <row r="1100" spans="2:3">
      <c r="B1100" s="14">
        <v>1312</v>
      </c>
      <c r="C1100" s="14">
        <v>93.809</v>
      </c>
    </row>
    <row r="1101" spans="2:3">
      <c r="B1101" s="14">
        <v>1313</v>
      </c>
      <c r="C1101" s="14">
        <v>93.819</v>
      </c>
    </row>
    <row r="1102" spans="2:3">
      <c r="B1102" s="14">
        <v>1314</v>
      </c>
      <c r="C1102" s="14">
        <v>93.829</v>
      </c>
    </row>
    <row r="1103" spans="2:3">
      <c r="B1103" s="14">
        <v>1315</v>
      </c>
      <c r="C1103" s="14">
        <v>93.839</v>
      </c>
    </row>
    <row r="1104" spans="2:3">
      <c r="B1104" s="14">
        <v>1316</v>
      </c>
      <c r="C1104" s="14">
        <v>93.849</v>
      </c>
    </row>
    <row r="1105" spans="2:3">
      <c r="B1105" s="14">
        <v>1317</v>
      </c>
      <c r="C1105" s="14">
        <v>93.859</v>
      </c>
    </row>
    <row r="1106" spans="2:3">
      <c r="B1106" s="14">
        <v>1318</v>
      </c>
      <c r="C1106" s="14">
        <v>93.869</v>
      </c>
    </row>
    <row r="1107" spans="2:3">
      <c r="B1107" s="14">
        <v>1319</v>
      </c>
      <c r="C1107" s="14">
        <v>93.88</v>
      </c>
    </row>
    <row r="1108" spans="2:3">
      <c r="B1108" s="14">
        <v>1320</v>
      </c>
      <c r="C1108" s="14">
        <v>93.89</v>
      </c>
    </row>
    <row r="1109" spans="2:3">
      <c r="B1109" s="14">
        <v>1321</v>
      </c>
      <c r="C1109" s="14">
        <v>93.9</v>
      </c>
    </row>
    <row r="1110" spans="2:3">
      <c r="B1110" s="14">
        <v>1322</v>
      </c>
      <c r="C1110" s="14">
        <v>93.91</v>
      </c>
    </row>
    <row r="1111" spans="2:3">
      <c r="B1111" s="14">
        <v>1323</v>
      </c>
      <c r="C1111" s="14">
        <v>93.92</v>
      </c>
    </row>
    <row r="1112" spans="2:3">
      <c r="B1112" s="14">
        <v>1324</v>
      </c>
      <c r="C1112" s="14">
        <v>93.93</v>
      </c>
    </row>
    <row r="1113" spans="2:3">
      <c r="B1113" s="14">
        <v>1325</v>
      </c>
      <c r="C1113" s="14">
        <v>93.93</v>
      </c>
    </row>
    <row r="1114" spans="2:3">
      <c r="B1114" s="14">
        <v>1326</v>
      </c>
      <c r="C1114" s="14">
        <v>93.94</v>
      </c>
    </row>
    <row r="1115" spans="2:3">
      <c r="B1115" s="14">
        <v>1327</v>
      </c>
      <c r="C1115" s="14">
        <v>93.95</v>
      </c>
    </row>
    <row r="1116" spans="2:3">
      <c r="B1116" s="14">
        <v>1328</v>
      </c>
      <c r="C1116" s="14">
        <v>93.96</v>
      </c>
    </row>
    <row r="1117" spans="2:3">
      <c r="B1117" s="14">
        <v>1329</v>
      </c>
      <c r="C1117" s="14">
        <v>93.97</v>
      </c>
    </row>
    <row r="1118" spans="2:3">
      <c r="B1118" s="14">
        <v>1330</v>
      </c>
      <c r="C1118" s="14">
        <v>93.981</v>
      </c>
    </row>
    <row r="1119" spans="2:3">
      <c r="B1119" s="14">
        <v>1331</v>
      </c>
      <c r="C1119" s="14">
        <v>93.991</v>
      </c>
    </row>
    <row r="1120" spans="2:3">
      <c r="B1120" s="14">
        <v>1332</v>
      </c>
      <c r="C1120" s="14">
        <v>94.001</v>
      </c>
    </row>
    <row r="1121" spans="2:3">
      <c r="B1121" s="14">
        <v>1333</v>
      </c>
      <c r="C1121" s="14">
        <v>94.011</v>
      </c>
    </row>
    <row r="1122" spans="2:3">
      <c r="B1122" s="14">
        <v>1334</v>
      </c>
      <c r="C1122" s="14">
        <v>94.011</v>
      </c>
    </row>
    <row r="1123" spans="2:3">
      <c r="B1123" s="14">
        <v>1335</v>
      </c>
      <c r="C1123" s="14">
        <v>94.021</v>
      </c>
    </row>
    <row r="1124" spans="2:3">
      <c r="B1124" s="14">
        <v>1336</v>
      </c>
      <c r="C1124" s="14">
        <v>94.031</v>
      </c>
    </row>
    <row r="1125" spans="2:3">
      <c r="B1125" s="14">
        <v>1337</v>
      </c>
      <c r="C1125" s="14">
        <v>94.041</v>
      </c>
    </row>
    <row r="1126" spans="2:3">
      <c r="B1126" s="14">
        <v>1338</v>
      </c>
      <c r="C1126" s="14">
        <v>94.051</v>
      </c>
    </row>
    <row r="1127" spans="2:3">
      <c r="B1127" s="14">
        <v>1339</v>
      </c>
      <c r="C1127" s="14">
        <v>94.061</v>
      </c>
    </row>
    <row r="1128" spans="2:3">
      <c r="B1128" s="14">
        <v>1340</v>
      </c>
      <c r="C1128" s="14">
        <v>94.071</v>
      </c>
    </row>
    <row r="1129" spans="2:3">
      <c r="B1129" s="14">
        <v>1341</v>
      </c>
      <c r="C1129" s="14">
        <v>94.082</v>
      </c>
    </row>
    <row r="1130" spans="2:3">
      <c r="B1130" s="14">
        <v>1342</v>
      </c>
      <c r="C1130" s="14">
        <v>94.082</v>
      </c>
    </row>
    <row r="1131" spans="2:3">
      <c r="B1131" s="14">
        <v>1343</v>
      </c>
      <c r="C1131" s="14">
        <v>94.092</v>
      </c>
    </row>
    <row r="1132" spans="2:3">
      <c r="B1132" s="14">
        <v>1344</v>
      </c>
      <c r="C1132" s="14">
        <v>94.102</v>
      </c>
    </row>
    <row r="1133" spans="2:3">
      <c r="B1133" s="14">
        <v>1345</v>
      </c>
      <c r="C1133" s="14">
        <v>94.112</v>
      </c>
    </row>
    <row r="1134" spans="2:3">
      <c r="B1134" s="14">
        <v>1346</v>
      </c>
      <c r="C1134" s="14">
        <v>94.122</v>
      </c>
    </row>
    <row r="1135" spans="2:3">
      <c r="B1135" s="14">
        <v>1347</v>
      </c>
      <c r="C1135" s="14">
        <v>94.132</v>
      </c>
    </row>
    <row r="1136" spans="2:3">
      <c r="B1136" s="14">
        <v>1348</v>
      </c>
      <c r="C1136" s="14">
        <v>94.142</v>
      </c>
    </row>
    <row r="1137" spans="2:3">
      <c r="B1137" s="14">
        <v>1349</v>
      </c>
      <c r="C1137" s="14">
        <v>94.152</v>
      </c>
    </row>
    <row r="1138" spans="2:3">
      <c r="B1138" s="14">
        <v>1350</v>
      </c>
      <c r="C1138" s="14">
        <v>94.152</v>
      </c>
    </row>
    <row r="1139" spans="2:3">
      <c r="B1139" s="14">
        <v>1351</v>
      </c>
      <c r="C1139" s="14">
        <v>94.162</v>
      </c>
    </row>
    <row r="1140" spans="2:3">
      <c r="B1140" s="14">
        <v>1352</v>
      </c>
      <c r="C1140" s="14">
        <v>94.172</v>
      </c>
    </row>
    <row r="1141" spans="2:3">
      <c r="B1141" s="14">
        <v>1353</v>
      </c>
      <c r="C1141" s="14">
        <v>94.183</v>
      </c>
    </row>
    <row r="1142" spans="2:3">
      <c r="B1142" s="14">
        <v>1354</v>
      </c>
      <c r="C1142" s="14">
        <v>94.193</v>
      </c>
    </row>
    <row r="1143" spans="2:3">
      <c r="B1143" s="14">
        <v>1355</v>
      </c>
      <c r="C1143" s="14">
        <v>94.203</v>
      </c>
    </row>
    <row r="1144" spans="2:3">
      <c r="B1144" s="14">
        <v>1356</v>
      </c>
      <c r="C1144" s="14">
        <v>94.203</v>
      </c>
    </row>
    <row r="1145" spans="2:3">
      <c r="B1145" s="14">
        <v>1357</v>
      </c>
      <c r="C1145" s="14">
        <v>94.213</v>
      </c>
    </row>
    <row r="1146" spans="2:3">
      <c r="B1146" s="14">
        <v>1358</v>
      </c>
      <c r="C1146" s="14">
        <v>94.223</v>
      </c>
    </row>
    <row r="1147" spans="2:3">
      <c r="B1147" s="14">
        <v>1359</v>
      </c>
      <c r="C1147" s="14">
        <v>94.233</v>
      </c>
    </row>
    <row r="1148" spans="2:3">
      <c r="B1148" s="14">
        <v>1360</v>
      </c>
      <c r="C1148" s="14">
        <v>94.243</v>
      </c>
    </row>
    <row r="1149" spans="2:3">
      <c r="B1149" s="14">
        <v>1361</v>
      </c>
      <c r="C1149" s="14">
        <v>94.253</v>
      </c>
    </row>
    <row r="1150" spans="2:3">
      <c r="B1150" s="14">
        <v>1362</v>
      </c>
      <c r="C1150" s="14">
        <v>94.263</v>
      </c>
    </row>
    <row r="1151" spans="2:3">
      <c r="B1151" s="14">
        <v>1363</v>
      </c>
      <c r="C1151" s="14">
        <v>94.263</v>
      </c>
    </row>
    <row r="1152" spans="2:3">
      <c r="B1152" s="14">
        <v>1364</v>
      </c>
      <c r="C1152" s="14">
        <v>94.273</v>
      </c>
    </row>
    <row r="1153" spans="2:3">
      <c r="B1153" s="14">
        <v>1365</v>
      </c>
      <c r="C1153" s="14">
        <v>94.284</v>
      </c>
    </row>
    <row r="1154" spans="2:3">
      <c r="B1154" s="14">
        <v>1366</v>
      </c>
      <c r="C1154" s="14">
        <v>94.294</v>
      </c>
    </row>
    <row r="1155" spans="2:3">
      <c r="B1155" s="14">
        <v>1367</v>
      </c>
      <c r="C1155" s="14">
        <v>94.304</v>
      </c>
    </row>
    <row r="1156" spans="2:3">
      <c r="B1156" s="14">
        <v>1368</v>
      </c>
      <c r="C1156" s="14">
        <v>94.304</v>
      </c>
    </row>
    <row r="1157" spans="2:3">
      <c r="B1157" s="14">
        <v>1369</v>
      </c>
      <c r="C1157" s="14">
        <v>94.314</v>
      </c>
    </row>
    <row r="1158" spans="2:3">
      <c r="B1158" s="14">
        <v>1370</v>
      </c>
      <c r="C1158" s="14">
        <v>94.324</v>
      </c>
    </row>
    <row r="1159" spans="2:3">
      <c r="B1159" s="14">
        <v>1371</v>
      </c>
      <c r="C1159" s="14">
        <v>94.334</v>
      </c>
    </row>
    <row r="1160" spans="2:3">
      <c r="B1160" s="14">
        <v>1372</v>
      </c>
      <c r="C1160" s="14">
        <v>94.344</v>
      </c>
    </row>
    <row r="1161" spans="2:3">
      <c r="B1161" s="14">
        <v>1373</v>
      </c>
      <c r="C1161" s="14">
        <v>94.354</v>
      </c>
    </row>
    <row r="1162" spans="2:3">
      <c r="B1162" s="14">
        <v>1374</v>
      </c>
      <c r="C1162" s="14">
        <v>94.354</v>
      </c>
    </row>
    <row r="1163" spans="2:3">
      <c r="B1163" s="14">
        <v>1375</v>
      </c>
      <c r="C1163" s="14">
        <v>94.364</v>
      </c>
    </row>
    <row r="1164" spans="2:3">
      <c r="B1164" s="14">
        <v>1376</v>
      </c>
      <c r="C1164" s="14">
        <v>94.374</v>
      </c>
    </row>
    <row r="1165" spans="2:3">
      <c r="B1165" s="14">
        <v>1377</v>
      </c>
      <c r="C1165" s="14">
        <v>94.385</v>
      </c>
    </row>
    <row r="1166" spans="2:3">
      <c r="B1166" s="14">
        <v>1378</v>
      </c>
      <c r="C1166" s="14">
        <v>94.395</v>
      </c>
    </row>
    <row r="1167" spans="2:3">
      <c r="B1167" s="14">
        <v>1379</v>
      </c>
      <c r="C1167" s="14">
        <v>94.395</v>
      </c>
    </row>
    <row r="1168" spans="2:3">
      <c r="B1168" s="14">
        <v>1380</v>
      </c>
      <c r="C1168" s="14">
        <v>94.405</v>
      </c>
    </row>
    <row r="1169" spans="2:3">
      <c r="B1169" s="14">
        <v>1381</v>
      </c>
      <c r="C1169" s="14">
        <v>94.415</v>
      </c>
    </row>
    <row r="1170" spans="2:3">
      <c r="B1170" s="14">
        <v>1382</v>
      </c>
      <c r="C1170" s="14">
        <v>94.425</v>
      </c>
    </row>
    <row r="1171" spans="2:3">
      <c r="B1171" s="14">
        <v>1383</v>
      </c>
      <c r="C1171" s="14">
        <v>94.435</v>
      </c>
    </row>
    <row r="1172" spans="2:3">
      <c r="B1172" s="14">
        <v>1384</v>
      </c>
      <c r="C1172" s="14">
        <v>94.435</v>
      </c>
    </row>
    <row r="1173" spans="2:3">
      <c r="B1173" s="14">
        <v>1385</v>
      </c>
      <c r="C1173" s="14">
        <v>94.445</v>
      </c>
    </row>
    <row r="1174" spans="2:3">
      <c r="B1174" s="14">
        <v>1386</v>
      </c>
      <c r="C1174" s="14">
        <v>94.455</v>
      </c>
    </row>
    <row r="1175" spans="2:3">
      <c r="B1175" s="14">
        <v>1387</v>
      </c>
      <c r="C1175" s="14">
        <v>94.465</v>
      </c>
    </row>
    <row r="1176" spans="2:3">
      <c r="B1176" s="14">
        <v>1388</v>
      </c>
      <c r="C1176" s="14">
        <v>94.475</v>
      </c>
    </row>
    <row r="1177" spans="2:3">
      <c r="B1177" s="14">
        <v>1389</v>
      </c>
      <c r="C1177" s="14">
        <v>94.475</v>
      </c>
    </row>
    <row r="1178" spans="2:3">
      <c r="B1178" s="14">
        <v>1390</v>
      </c>
      <c r="C1178" s="14">
        <v>94.486</v>
      </c>
    </row>
    <row r="1179" spans="2:3">
      <c r="B1179" s="14">
        <v>1391</v>
      </c>
      <c r="C1179" s="14">
        <v>94.496</v>
      </c>
    </row>
    <row r="1180" spans="2:3">
      <c r="B1180" s="14">
        <v>1392</v>
      </c>
      <c r="C1180" s="14">
        <v>94.506</v>
      </c>
    </row>
    <row r="1181" spans="2:3">
      <c r="B1181" s="14">
        <v>1393</v>
      </c>
      <c r="C1181" s="14">
        <v>94.506</v>
      </c>
    </row>
    <row r="1182" spans="2:3">
      <c r="B1182" s="14">
        <v>1394</v>
      </c>
      <c r="C1182" s="14">
        <v>94.516</v>
      </c>
    </row>
    <row r="1183" spans="2:3">
      <c r="B1183" s="14">
        <v>1395</v>
      </c>
      <c r="C1183" s="14">
        <v>94.526</v>
      </c>
    </row>
    <row r="1184" spans="2:3">
      <c r="B1184" s="14">
        <v>1396</v>
      </c>
      <c r="C1184" s="14">
        <v>94.536</v>
      </c>
    </row>
    <row r="1185" spans="2:3">
      <c r="B1185" s="14">
        <v>1397</v>
      </c>
      <c r="C1185" s="14">
        <v>94.546</v>
      </c>
    </row>
    <row r="1186" spans="2:3">
      <c r="B1186" s="14">
        <v>1398</v>
      </c>
      <c r="C1186" s="14">
        <v>94.546</v>
      </c>
    </row>
    <row r="1187" spans="2:3">
      <c r="B1187" s="14">
        <v>1399</v>
      </c>
      <c r="C1187" s="14">
        <v>94.556</v>
      </c>
    </row>
    <row r="1188" spans="2:3">
      <c r="B1188" s="14">
        <v>1400</v>
      </c>
      <c r="C1188" s="14">
        <v>94.566</v>
      </c>
    </row>
    <row r="1189" spans="2:3">
      <c r="B1189" s="14">
        <v>1401</v>
      </c>
      <c r="C1189" s="14">
        <v>94.576</v>
      </c>
    </row>
    <row r="1190" spans="2:3">
      <c r="B1190" s="14">
        <v>1402</v>
      </c>
      <c r="C1190" s="14">
        <v>94.576</v>
      </c>
    </row>
    <row r="1191" spans="2:3">
      <c r="B1191" s="14">
        <v>1403</v>
      </c>
      <c r="C1191" s="14">
        <v>94.587</v>
      </c>
    </row>
    <row r="1192" spans="2:3">
      <c r="B1192" s="14">
        <v>1404</v>
      </c>
      <c r="C1192" s="14">
        <v>94.597</v>
      </c>
    </row>
    <row r="1193" spans="2:3">
      <c r="B1193" s="14">
        <v>1405</v>
      </c>
      <c r="C1193" s="14">
        <v>94.607</v>
      </c>
    </row>
    <row r="1194" spans="2:3">
      <c r="B1194" s="14">
        <v>1406</v>
      </c>
      <c r="C1194" s="14">
        <v>94.607</v>
      </c>
    </row>
    <row r="1195" spans="2:3">
      <c r="B1195" s="14">
        <v>1407</v>
      </c>
      <c r="C1195" s="14">
        <v>94.617</v>
      </c>
    </row>
    <row r="1196" spans="2:3">
      <c r="B1196" s="14">
        <v>1408</v>
      </c>
      <c r="C1196" s="14">
        <v>94.627</v>
      </c>
    </row>
    <row r="1197" spans="2:3">
      <c r="B1197" s="14">
        <v>1409</v>
      </c>
      <c r="C1197" s="14">
        <v>94.637</v>
      </c>
    </row>
    <row r="1198" spans="2:3">
      <c r="B1198" s="14">
        <v>1410</v>
      </c>
      <c r="C1198" s="14">
        <v>94.637</v>
      </c>
    </row>
    <row r="1199" spans="2:3">
      <c r="B1199" s="14">
        <v>1411</v>
      </c>
      <c r="C1199" s="14">
        <v>94.647</v>
      </c>
    </row>
    <row r="1200" spans="2:3">
      <c r="B1200" s="14">
        <v>1412</v>
      </c>
      <c r="C1200" s="14">
        <v>94.657</v>
      </c>
    </row>
    <row r="1201" spans="2:3">
      <c r="B1201" s="14">
        <v>1413</v>
      </c>
      <c r="C1201" s="14">
        <v>94.667</v>
      </c>
    </row>
    <row r="1202" spans="2:3">
      <c r="B1202" s="14">
        <v>1414</v>
      </c>
      <c r="C1202" s="14">
        <v>94.667</v>
      </c>
    </row>
    <row r="1203" spans="2:3">
      <c r="B1203" s="14">
        <v>1415</v>
      </c>
      <c r="C1203" s="14">
        <v>94.677</v>
      </c>
    </row>
    <row r="1204" spans="2:3">
      <c r="B1204" s="14">
        <v>1416</v>
      </c>
      <c r="C1204" s="14">
        <v>94.688</v>
      </c>
    </row>
    <row r="1205" spans="2:3">
      <c r="B1205" s="14">
        <v>1417</v>
      </c>
      <c r="C1205" s="14">
        <v>94.698</v>
      </c>
    </row>
    <row r="1206" spans="2:3">
      <c r="B1206" s="14">
        <v>1418</v>
      </c>
      <c r="C1206" s="14">
        <v>94.698</v>
      </c>
    </row>
    <row r="1207" spans="2:3">
      <c r="B1207" s="14">
        <v>1419</v>
      </c>
      <c r="C1207" s="14">
        <v>94.708</v>
      </c>
    </row>
    <row r="1208" spans="2:3">
      <c r="B1208" s="14">
        <v>1420</v>
      </c>
      <c r="C1208" s="14">
        <v>94.718</v>
      </c>
    </row>
    <row r="1209" spans="2:3">
      <c r="B1209" s="14">
        <v>1421</v>
      </c>
      <c r="C1209" s="14">
        <v>94.728</v>
      </c>
    </row>
    <row r="1210" spans="2:3">
      <c r="B1210" s="14">
        <v>1422</v>
      </c>
      <c r="C1210" s="14">
        <v>94.728</v>
      </c>
    </row>
    <row r="1211" spans="2:3">
      <c r="B1211" s="14">
        <v>1423</v>
      </c>
      <c r="C1211" s="14">
        <v>94.738</v>
      </c>
    </row>
    <row r="1212" spans="2:3">
      <c r="B1212" s="14">
        <v>1424</v>
      </c>
      <c r="C1212" s="14">
        <v>94.748</v>
      </c>
    </row>
    <row r="1213" spans="2:3">
      <c r="B1213" s="14">
        <v>1425</v>
      </c>
      <c r="C1213" s="14">
        <v>94.758</v>
      </c>
    </row>
    <row r="1214" spans="2:3">
      <c r="B1214" s="14">
        <v>1426</v>
      </c>
      <c r="C1214" s="14">
        <v>94.758</v>
      </c>
    </row>
    <row r="1215" spans="2:3">
      <c r="B1215" s="14">
        <v>1427</v>
      </c>
      <c r="C1215" s="14">
        <v>94.768</v>
      </c>
    </row>
    <row r="1216" spans="2:3">
      <c r="B1216" s="14">
        <v>1428</v>
      </c>
      <c r="C1216" s="14">
        <v>94.778</v>
      </c>
    </row>
    <row r="1217" spans="2:3">
      <c r="B1217" s="14">
        <v>1429</v>
      </c>
      <c r="C1217" s="14">
        <v>94.778</v>
      </c>
    </row>
    <row r="1218" spans="2:3">
      <c r="B1218" s="14">
        <v>1430</v>
      </c>
      <c r="C1218" s="14">
        <v>94.789</v>
      </c>
    </row>
    <row r="1219" spans="2:3">
      <c r="B1219" s="14">
        <v>1431</v>
      </c>
      <c r="C1219" s="14">
        <v>94.799</v>
      </c>
    </row>
    <row r="1220" spans="2:3">
      <c r="B1220" s="14">
        <v>1432</v>
      </c>
      <c r="C1220" s="14">
        <v>94.809</v>
      </c>
    </row>
    <row r="1221" spans="2:3">
      <c r="B1221" s="14">
        <v>1433</v>
      </c>
      <c r="C1221" s="14">
        <v>94.809</v>
      </c>
    </row>
    <row r="1222" spans="2:3">
      <c r="B1222" s="14">
        <v>1434</v>
      </c>
      <c r="C1222" s="14">
        <v>94.819</v>
      </c>
    </row>
    <row r="1223" spans="2:3">
      <c r="B1223" s="14">
        <v>1435</v>
      </c>
      <c r="C1223" s="14">
        <v>94.829</v>
      </c>
    </row>
    <row r="1224" spans="2:3">
      <c r="B1224" s="14">
        <v>1436</v>
      </c>
      <c r="C1224" s="14">
        <v>94.829</v>
      </c>
    </row>
    <row r="1225" spans="2:3">
      <c r="B1225" s="14">
        <v>1437</v>
      </c>
      <c r="C1225" s="14">
        <v>94.839</v>
      </c>
    </row>
    <row r="1226" spans="2:3">
      <c r="B1226" s="14">
        <v>1438</v>
      </c>
      <c r="C1226" s="14">
        <v>94.849</v>
      </c>
    </row>
    <row r="1227" spans="2:3">
      <c r="B1227" s="14">
        <v>1439</v>
      </c>
      <c r="C1227" s="14">
        <v>94.859</v>
      </c>
    </row>
    <row r="1228" spans="2:3">
      <c r="B1228" s="14">
        <v>1440</v>
      </c>
      <c r="C1228" s="14">
        <v>94.859</v>
      </c>
    </row>
    <row r="1229" spans="2:3">
      <c r="B1229" s="14">
        <v>1441</v>
      </c>
      <c r="C1229" s="14">
        <v>94.869</v>
      </c>
    </row>
    <row r="1230" spans="2:3">
      <c r="B1230" s="14">
        <v>1442</v>
      </c>
      <c r="C1230" s="14">
        <v>94.879</v>
      </c>
    </row>
    <row r="1231" spans="2:3">
      <c r="B1231" s="14">
        <v>1443</v>
      </c>
      <c r="C1231" s="14">
        <v>94.879</v>
      </c>
    </row>
    <row r="1232" spans="2:3">
      <c r="B1232" s="14">
        <v>1444</v>
      </c>
      <c r="C1232" s="14">
        <v>94.89</v>
      </c>
    </row>
    <row r="1233" spans="2:3">
      <c r="B1233" s="14">
        <v>1445</v>
      </c>
      <c r="C1233" s="14">
        <v>94.9</v>
      </c>
    </row>
    <row r="1234" spans="2:3">
      <c r="B1234" s="14">
        <v>1446</v>
      </c>
      <c r="C1234" s="14">
        <v>94.91</v>
      </c>
    </row>
    <row r="1235" spans="2:3">
      <c r="B1235" s="14">
        <v>1447</v>
      </c>
      <c r="C1235" s="14">
        <v>94.91</v>
      </c>
    </row>
    <row r="1236" spans="2:3">
      <c r="B1236" s="14">
        <v>1448</v>
      </c>
      <c r="C1236" s="14">
        <v>94.92</v>
      </c>
    </row>
    <row r="1237" spans="2:3">
      <c r="B1237" s="14">
        <v>1449</v>
      </c>
      <c r="C1237" s="14">
        <v>94.93</v>
      </c>
    </row>
    <row r="1238" spans="2:3">
      <c r="B1238" s="14">
        <v>1450</v>
      </c>
      <c r="C1238" s="14">
        <v>94.93</v>
      </c>
    </row>
    <row r="1239" spans="2:3">
      <c r="B1239" s="14">
        <v>1451</v>
      </c>
      <c r="C1239" s="14">
        <v>94.94</v>
      </c>
    </row>
    <row r="1240" spans="2:3">
      <c r="B1240" s="14">
        <v>1452</v>
      </c>
      <c r="C1240" s="14">
        <v>94.95</v>
      </c>
    </row>
    <row r="1241" spans="2:3">
      <c r="B1241" s="14">
        <v>1453</v>
      </c>
      <c r="C1241" s="14">
        <v>94.95</v>
      </c>
    </row>
    <row r="1242" spans="2:3">
      <c r="B1242" s="14">
        <v>1454</v>
      </c>
      <c r="C1242" s="14">
        <v>94.96</v>
      </c>
    </row>
    <row r="1243" spans="2:3">
      <c r="B1243" s="14">
        <v>1455</v>
      </c>
      <c r="C1243" s="14">
        <v>94.97</v>
      </c>
    </row>
    <row r="1244" spans="2:3">
      <c r="B1244" s="14">
        <v>1456</v>
      </c>
      <c r="C1244" s="14">
        <v>94.97</v>
      </c>
    </row>
    <row r="1245" spans="2:3">
      <c r="B1245" s="14">
        <v>1457</v>
      </c>
      <c r="C1245" s="14">
        <v>94.98</v>
      </c>
    </row>
    <row r="1246" spans="2:3">
      <c r="B1246" s="14">
        <v>1458</v>
      </c>
      <c r="C1246" s="14">
        <v>94.991</v>
      </c>
    </row>
    <row r="1247" spans="2:3">
      <c r="B1247" s="14">
        <v>1459</v>
      </c>
      <c r="C1247" s="14">
        <v>94.991</v>
      </c>
    </row>
    <row r="1248" spans="2:3">
      <c r="B1248" s="14">
        <v>1460</v>
      </c>
      <c r="C1248" s="14">
        <v>95.001</v>
      </c>
    </row>
    <row r="1249" spans="2:3">
      <c r="B1249" s="14">
        <v>1461</v>
      </c>
      <c r="C1249" s="14">
        <v>95.011</v>
      </c>
    </row>
    <row r="1250" spans="2:3">
      <c r="B1250" s="14">
        <v>1462</v>
      </c>
      <c r="C1250" s="14">
        <v>95.011</v>
      </c>
    </row>
    <row r="1251" spans="2:3">
      <c r="B1251" s="14">
        <v>1463</v>
      </c>
      <c r="C1251" s="14">
        <v>95.021</v>
      </c>
    </row>
    <row r="1252" spans="2:3">
      <c r="B1252" s="14">
        <v>1464</v>
      </c>
      <c r="C1252" s="14">
        <v>95.031</v>
      </c>
    </row>
    <row r="1253" spans="2:3">
      <c r="B1253" s="14">
        <v>1465</v>
      </c>
      <c r="C1253" s="14">
        <v>95.041</v>
      </c>
    </row>
    <row r="1254" spans="2:3">
      <c r="B1254" s="14">
        <v>1466</v>
      </c>
      <c r="C1254" s="14">
        <v>95.041</v>
      </c>
    </row>
    <row r="1255" spans="2:3">
      <c r="B1255" s="14">
        <v>1467</v>
      </c>
      <c r="C1255" s="14">
        <v>95.051</v>
      </c>
    </row>
    <row r="1256" spans="2:3">
      <c r="B1256" s="14">
        <v>1468</v>
      </c>
      <c r="C1256" s="14">
        <v>95.061</v>
      </c>
    </row>
    <row r="1257" spans="2:3">
      <c r="B1257" s="14">
        <v>1469</v>
      </c>
      <c r="C1257" s="14">
        <v>95.061</v>
      </c>
    </row>
    <row r="1258" spans="2:3">
      <c r="B1258" s="14">
        <v>1470</v>
      </c>
      <c r="C1258" s="14">
        <v>95.071</v>
      </c>
    </row>
    <row r="1259" spans="2:3">
      <c r="B1259" s="14">
        <v>1471</v>
      </c>
      <c r="C1259" s="14">
        <v>95.081</v>
      </c>
    </row>
    <row r="1260" spans="2:3">
      <c r="B1260" s="14">
        <v>1472</v>
      </c>
      <c r="C1260" s="14">
        <v>95.081</v>
      </c>
    </row>
    <row r="1261" spans="2:3">
      <c r="B1261" s="14">
        <v>1473</v>
      </c>
      <c r="C1261" s="14">
        <v>95.092</v>
      </c>
    </row>
    <row r="1262" spans="2:3">
      <c r="B1262" s="14">
        <v>1474</v>
      </c>
      <c r="C1262" s="14">
        <v>95.102</v>
      </c>
    </row>
    <row r="1263" spans="2:3">
      <c r="B1263" s="14">
        <v>1475</v>
      </c>
      <c r="C1263" s="14">
        <v>95.102</v>
      </c>
    </row>
    <row r="1264" spans="2:3">
      <c r="B1264" s="14">
        <v>1476</v>
      </c>
      <c r="C1264" s="14">
        <v>95.112</v>
      </c>
    </row>
    <row r="1265" spans="2:3">
      <c r="B1265" s="14">
        <v>1477</v>
      </c>
      <c r="C1265" s="14">
        <v>95.112</v>
      </c>
    </row>
    <row r="1266" spans="2:3">
      <c r="B1266" s="14">
        <v>1478</v>
      </c>
      <c r="C1266" s="14">
        <v>95.122</v>
      </c>
    </row>
    <row r="1267" spans="2:3">
      <c r="B1267" s="14">
        <v>1479</v>
      </c>
      <c r="C1267" s="14">
        <v>95.132</v>
      </c>
    </row>
    <row r="1268" spans="2:3">
      <c r="B1268" s="14">
        <v>1480</v>
      </c>
      <c r="C1268" s="14">
        <v>95.132</v>
      </c>
    </row>
    <row r="1269" spans="2:3">
      <c r="B1269" s="14">
        <v>1481</v>
      </c>
      <c r="C1269" s="14">
        <v>95.142</v>
      </c>
    </row>
    <row r="1270" spans="2:3">
      <c r="B1270" s="14">
        <v>1482</v>
      </c>
      <c r="C1270" s="14">
        <v>95.152</v>
      </c>
    </row>
    <row r="1271" spans="2:3">
      <c r="B1271" s="14">
        <v>1483</v>
      </c>
      <c r="C1271" s="14">
        <v>95.152</v>
      </c>
    </row>
    <row r="1272" spans="2:3">
      <c r="B1272" s="14">
        <v>1484</v>
      </c>
      <c r="C1272" s="14">
        <v>95.162</v>
      </c>
    </row>
    <row r="1273" spans="2:3">
      <c r="B1273" s="14">
        <v>1485</v>
      </c>
      <c r="C1273" s="14">
        <v>95.172</v>
      </c>
    </row>
    <row r="1274" spans="2:3">
      <c r="B1274" s="14">
        <v>1486</v>
      </c>
      <c r="C1274" s="14">
        <v>95.172</v>
      </c>
    </row>
    <row r="1275" spans="2:3">
      <c r="B1275" s="14">
        <v>1487</v>
      </c>
      <c r="C1275" s="14">
        <v>95.182</v>
      </c>
    </row>
    <row r="1276" spans="2:3">
      <c r="B1276" s="14">
        <v>1488</v>
      </c>
      <c r="C1276" s="14">
        <v>95.193</v>
      </c>
    </row>
    <row r="1277" spans="2:3">
      <c r="B1277" s="14">
        <v>1489</v>
      </c>
      <c r="C1277" s="14">
        <v>95.193</v>
      </c>
    </row>
    <row r="1278" spans="2:3">
      <c r="B1278" s="14">
        <v>1490</v>
      </c>
      <c r="C1278" s="14">
        <v>95.203</v>
      </c>
    </row>
    <row r="1279" spans="2:3">
      <c r="B1279" s="14">
        <v>1491</v>
      </c>
      <c r="C1279" s="14">
        <v>95.213</v>
      </c>
    </row>
    <row r="1280" spans="2:3">
      <c r="B1280" s="14">
        <v>1492</v>
      </c>
      <c r="C1280" s="14">
        <v>95.213</v>
      </c>
    </row>
    <row r="1281" spans="2:3">
      <c r="B1281" s="14">
        <v>1493</v>
      </c>
      <c r="C1281" s="14">
        <v>95.223</v>
      </c>
    </row>
    <row r="1282" spans="2:3">
      <c r="B1282" s="14">
        <v>1494</v>
      </c>
      <c r="C1282" s="14">
        <v>95.223</v>
      </c>
    </row>
    <row r="1283" spans="2:3">
      <c r="B1283" s="14">
        <v>1495</v>
      </c>
      <c r="C1283" s="14">
        <v>95.233</v>
      </c>
    </row>
    <row r="1284" spans="2:3">
      <c r="B1284" s="14">
        <v>1496</v>
      </c>
      <c r="C1284" s="14">
        <v>95.243</v>
      </c>
    </row>
    <row r="1285" spans="2:3">
      <c r="B1285" s="14">
        <v>1497</v>
      </c>
      <c r="C1285" s="14">
        <v>95.243</v>
      </c>
    </row>
    <row r="1286" spans="2:3">
      <c r="B1286" s="14">
        <v>1498</v>
      </c>
      <c r="C1286" s="14">
        <v>95.253</v>
      </c>
    </row>
    <row r="1287" spans="2:3">
      <c r="B1287" s="14">
        <v>1499</v>
      </c>
      <c r="C1287" s="14">
        <v>95.263</v>
      </c>
    </row>
    <row r="1288" spans="2:3">
      <c r="B1288" s="14">
        <v>1500</v>
      </c>
      <c r="C1288" s="14">
        <v>95.263</v>
      </c>
    </row>
    <row r="1289" spans="2:3">
      <c r="B1289" s="14">
        <v>1501</v>
      </c>
      <c r="C1289" s="14">
        <v>95.273</v>
      </c>
    </row>
    <row r="1290" spans="2:3">
      <c r="B1290" s="14">
        <v>1502</v>
      </c>
      <c r="C1290" s="14">
        <v>95.273</v>
      </c>
    </row>
    <row r="1291" spans="2:3">
      <c r="B1291" s="14">
        <v>1503</v>
      </c>
      <c r="C1291" s="14">
        <v>95.283</v>
      </c>
    </row>
    <row r="1292" spans="2:3">
      <c r="B1292" s="14">
        <v>1504</v>
      </c>
      <c r="C1292" s="14">
        <v>95.294</v>
      </c>
    </row>
    <row r="1293" spans="2:3">
      <c r="B1293" s="14">
        <v>1505</v>
      </c>
      <c r="C1293" s="14">
        <v>95.294</v>
      </c>
    </row>
    <row r="1294" spans="2:3">
      <c r="B1294" s="14">
        <v>1506</v>
      </c>
      <c r="C1294" s="14">
        <v>95.304</v>
      </c>
    </row>
    <row r="1295" spans="2:3">
      <c r="B1295" s="14">
        <v>1507</v>
      </c>
      <c r="C1295" s="14">
        <v>95.314</v>
      </c>
    </row>
    <row r="1296" spans="2:3">
      <c r="B1296" s="14">
        <v>1508</v>
      </c>
      <c r="C1296" s="14">
        <v>95.314</v>
      </c>
    </row>
    <row r="1297" spans="2:3">
      <c r="B1297" s="14">
        <v>1509</v>
      </c>
      <c r="C1297" s="14">
        <v>95.324</v>
      </c>
    </row>
    <row r="1298" spans="2:3">
      <c r="B1298" s="14">
        <v>1510</v>
      </c>
      <c r="C1298" s="14">
        <v>95.324</v>
      </c>
    </row>
    <row r="1299" spans="2:3">
      <c r="B1299" s="14">
        <v>1511</v>
      </c>
      <c r="C1299" s="14">
        <v>95.334</v>
      </c>
    </row>
    <row r="1300" spans="2:3">
      <c r="B1300" s="14">
        <v>1512</v>
      </c>
      <c r="C1300" s="14">
        <v>95.344</v>
      </c>
    </row>
    <row r="1301" spans="2:3">
      <c r="B1301" s="14">
        <v>1513</v>
      </c>
      <c r="C1301" s="14">
        <v>95.344</v>
      </c>
    </row>
    <row r="1302" spans="2:3">
      <c r="B1302" s="14">
        <v>1514</v>
      </c>
      <c r="C1302" s="14">
        <v>95.354</v>
      </c>
    </row>
    <row r="1303" spans="2:3">
      <c r="B1303" s="14">
        <v>1515</v>
      </c>
      <c r="C1303" s="14">
        <v>95.354</v>
      </c>
    </row>
    <row r="1304" spans="2:3">
      <c r="B1304" s="14">
        <v>1516</v>
      </c>
      <c r="C1304" s="14">
        <v>95.364</v>
      </c>
    </row>
    <row r="1305" spans="2:3">
      <c r="B1305" s="14">
        <v>1517</v>
      </c>
      <c r="C1305" s="14">
        <v>95.374</v>
      </c>
    </row>
    <row r="1306" spans="2:3">
      <c r="B1306" s="14">
        <v>1518</v>
      </c>
      <c r="C1306" s="14">
        <v>95.374</v>
      </c>
    </row>
    <row r="1307" spans="2:3">
      <c r="B1307" s="14">
        <v>1519</v>
      </c>
      <c r="C1307" s="14">
        <v>95.384</v>
      </c>
    </row>
    <row r="1308" spans="2:3">
      <c r="B1308" s="14">
        <v>1520</v>
      </c>
      <c r="C1308" s="14">
        <v>95.384</v>
      </c>
    </row>
    <row r="1309" spans="2:3">
      <c r="B1309" s="14">
        <v>1521</v>
      </c>
      <c r="C1309" s="14">
        <v>95.395</v>
      </c>
    </row>
    <row r="1310" spans="2:3">
      <c r="B1310" s="14">
        <v>1522</v>
      </c>
      <c r="C1310" s="14">
        <v>95.405</v>
      </c>
    </row>
    <row r="1311" spans="2:3">
      <c r="B1311" s="14">
        <v>1523</v>
      </c>
      <c r="C1311" s="14">
        <v>95.405</v>
      </c>
    </row>
    <row r="1312" spans="2:3">
      <c r="B1312" s="14">
        <v>1524</v>
      </c>
      <c r="C1312" s="14">
        <v>95.415</v>
      </c>
    </row>
    <row r="1313" spans="2:3">
      <c r="B1313" s="14">
        <v>1525</v>
      </c>
      <c r="C1313" s="14">
        <v>95.415</v>
      </c>
    </row>
    <row r="1314" spans="2:3">
      <c r="B1314" s="14">
        <v>1526</v>
      </c>
      <c r="C1314" s="14">
        <v>95.425</v>
      </c>
    </row>
    <row r="1315" spans="2:3">
      <c r="B1315" s="14">
        <v>1527</v>
      </c>
      <c r="C1315" s="14">
        <v>95.435</v>
      </c>
    </row>
    <row r="1316" spans="2:3">
      <c r="B1316" s="14">
        <v>1528</v>
      </c>
      <c r="C1316" s="14">
        <v>95.435</v>
      </c>
    </row>
    <row r="1317" spans="2:3">
      <c r="B1317" s="14">
        <v>1529</v>
      </c>
      <c r="C1317" s="14">
        <v>95.445</v>
      </c>
    </row>
    <row r="1318" spans="2:3">
      <c r="B1318" s="14">
        <v>1530</v>
      </c>
      <c r="C1318" s="14">
        <v>95.445</v>
      </c>
    </row>
    <row r="1319" spans="2:3">
      <c r="B1319" s="14">
        <v>1531</v>
      </c>
      <c r="C1319" s="14">
        <v>95.455</v>
      </c>
    </row>
    <row r="1320" spans="2:3">
      <c r="B1320" s="14">
        <v>1532</v>
      </c>
      <c r="C1320" s="14">
        <v>95.465</v>
      </c>
    </row>
    <row r="1321" spans="2:3">
      <c r="B1321" s="14">
        <v>1533</v>
      </c>
      <c r="C1321" s="14">
        <v>95.465</v>
      </c>
    </row>
    <row r="1322" spans="2:3">
      <c r="B1322" s="14">
        <v>1534</v>
      </c>
      <c r="C1322" s="14">
        <v>95.475</v>
      </c>
    </row>
    <row r="1323" spans="2:3">
      <c r="B1323" s="14">
        <v>1535</v>
      </c>
      <c r="C1323" s="14">
        <v>95.475</v>
      </c>
    </row>
    <row r="1324" spans="2:3">
      <c r="B1324" s="14">
        <v>1536</v>
      </c>
      <c r="C1324" s="14">
        <v>95.485</v>
      </c>
    </row>
    <row r="1325" spans="2:3">
      <c r="B1325" s="14">
        <v>1537</v>
      </c>
      <c r="C1325" s="14">
        <v>95.496</v>
      </c>
    </row>
    <row r="1326" spans="2:3">
      <c r="B1326" s="14">
        <v>1538</v>
      </c>
      <c r="C1326" s="14">
        <v>95.496</v>
      </c>
    </row>
    <row r="1327" spans="2:3">
      <c r="B1327" s="14">
        <v>1539</v>
      </c>
      <c r="C1327" s="14">
        <v>95.506</v>
      </c>
    </row>
    <row r="1328" spans="2:3">
      <c r="B1328" s="14">
        <v>1540</v>
      </c>
      <c r="C1328" s="14">
        <v>95.506</v>
      </c>
    </row>
    <row r="1329" spans="2:3">
      <c r="B1329" s="14">
        <v>1541</v>
      </c>
      <c r="C1329" s="14">
        <v>95.516</v>
      </c>
    </row>
    <row r="1330" spans="2:3">
      <c r="B1330" s="14">
        <v>1542</v>
      </c>
      <c r="C1330" s="14">
        <v>95.516</v>
      </c>
    </row>
    <row r="1331" spans="2:3">
      <c r="B1331" s="14">
        <v>1543</v>
      </c>
      <c r="C1331" s="14">
        <v>95.526</v>
      </c>
    </row>
    <row r="1332" spans="2:3">
      <c r="B1332" s="14">
        <v>1544</v>
      </c>
      <c r="C1332" s="14">
        <v>95.536</v>
      </c>
    </row>
    <row r="1333" spans="2:3">
      <c r="B1333" s="14">
        <v>1545</v>
      </c>
      <c r="C1333" s="14">
        <v>95.536</v>
      </c>
    </row>
    <row r="1334" spans="2:3">
      <c r="B1334" s="14">
        <v>1546</v>
      </c>
      <c r="C1334" s="14">
        <v>95.546</v>
      </c>
    </row>
    <row r="1335" spans="2:3">
      <c r="B1335" s="14">
        <v>1547</v>
      </c>
      <c r="C1335" s="14">
        <v>95.546</v>
      </c>
    </row>
    <row r="1336" spans="2:3">
      <c r="B1336" s="14">
        <v>1548</v>
      </c>
      <c r="C1336" s="14">
        <v>95.556</v>
      </c>
    </row>
    <row r="1337" spans="2:3">
      <c r="B1337" s="14">
        <v>1549</v>
      </c>
      <c r="C1337" s="14">
        <v>95.556</v>
      </c>
    </row>
    <row r="1338" spans="2:3">
      <c r="B1338" s="14">
        <v>1550</v>
      </c>
      <c r="C1338" s="14">
        <v>95.566</v>
      </c>
    </row>
    <row r="1339" spans="2:3">
      <c r="B1339" s="14">
        <v>1551</v>
      </c>
      <c r="C1339" s="14">
        <v>95.576</v>
      </c>
    </row>
    <row r="1340" spans="2:3">
      <c r="B1340" s="14">
        <v>1552</v>
      </c>
      <c r="C1340" s="14">
        <v>95.576</v>
      </c>
    </row>
    <row r="1341" spans="2:3">
      <c r="B1341" s="14">
        <v>1553</v>
      </c>
      <c r="C1341" s="14">
        <v>95.586</v>
      </c>
    </row>
    <row r="1342" spans="2:3">
      <c r="B1342" s="14">
        <v>1554</v>
      </c>
      <c r="C1342" s="14">
        <v>95.586</v>
      </c>
    </row>
    <row r="1343" spans="2:3">
      <c r="B1343" s="14">
        <v>1555</v>
      </c>
      <c r="C1343" s="14">
        <v>95.597</v>
      </c>
    </row>
    <row r="1344" spans="2:3">
      <c r="B1344" s="14">
        <v>1556</v>
      </c>
      <c r="C1344" s="14">
        <v>95.597</v>
      </c>
    </row>
    <row r="1345" spans="2:3">
      <c r="B1345" s="14">
        <v>1557</v>
      </c>
      <c r="C1345" s="14">
        <v>95.607</v>
      </c>
    </row>
    <row r="1346" spans="2:3">
      <c r="B1346" s="14">
        <v>1558</v>
      </c>
      <c r="C1346" s="14">
        <v>95.617</v>
      </c>
    </row>
    <row r="1347" spans="2:3">
      <c r="B1347" s="14">
        <v>1559</v>
      </c>
      <c r="C1347" s="14">
        <v>95.617</v>
      </c>
    </row>
    <row r="1348" spans="2:3">
      <c r="B1348" s="14">
        <v>1560</v>
      </c>
      <c r="C1348" s="14">
        <v>95.627</v>
      </c>
    </row>
    <row r="1349" spans="2:3">
      <c r="B1349" s="14">
        <v>1561</v>
      </c>
      <c r="C1349" s="14">
        <v>95.627</v>
      </c>
    </row>
    <row r="1350" spans="2:3">
      <c r="B1350" s="14">
        <v>1562</v>
      </c>
      <c r="C1350" s="14">
        <v>95.637</v>
      </c>
    </row>
    <row r="1351" spans="2:3">
      <c r="B1351" s="14">
        <v>1563</v>
      </c>
      <c r="C1351" s="14">
        <v>95.637</v>
      </c>
    </row>
    <row r="1352" spans="2:3">
      <c r="B1352" s="14">
        <v>1564</v>
      </c>
      <c r="C1352" s="14">
        <v>95.647</v>
      </c>
    </row>
    <row r="1353" spans="2:3">
      <c r="B1353" s="14">
        <v>1565</v>
      </c>
      <c r="C1353" s="14">
        <v>95.647</v>
      </c>
    </row>
    <row r="1354" spans="2:3">
      <c r="B1354" s="14">
        <v>1566</v>
      </c>
      <c r="C1354" s="14">
        <v>95.657</v>
      </c>
    </row>
    <row r="1355" spans="2:3">
      <c r="B1355" s="14">
        <v>1567</v>
      </c>
      <c r="C1355" s="14">
        <v>95.667</v>
      </c>
    </row>
    <row r="1356" spans="2:3">
      <c r="B1356" s="14">
        <v>1568</v>
      </c>
      <c r="C1356" s="14">
        <v>95.667</v>
      </c>
    </row>
    <row r="1357" spans="2:3">
      <c r="B1357" s="14">
        <v>1569</v>
      </c>
      <c r="C1357" s="14">
        <v>95.677</v>
      </c>
    </row>
    <row r="1358" spans="2:3">
      <c r="B1358" s="14">
        <v>1570</v>
      </c>
      <c r="C1358" s="14">
        <v>95.677</v>
      </c>
    </row>
    <row r="1359" spans="2:3">
      <c r="B1359" s="14">
        <v>1571</v>
      </c>
      <c r="C1359" s="14">
        <v>95.687</v>
      </c>
    </row>
    <row r="1360" spans="2:3">
      <c r="B1360" s="14">
        <v>1572</v>
      </c>
      <c r="C1360" s="14">
        <v>95.687</v>
      </c>
    </row>
    <row r="1361" spans="2:3">
      <c r="B1361" s="14">
        <v>1573</v>
      </c>
      <c r="C1361" s="14">
        <v>95.698</v>
      </c>
    </row>
    <row r="1362" spans="2:3">
      <c r="B1362" s="14">
        <v>1574</v>
      </c>
      <c r="C1362" s="14">
        <v>95.698</v>
      </c>
    </row>
    <row r="1363" spans="2:3">
      <c r="B1363" s="14">
        <v>1575</v>
      </c>
      <c r="C1363" s="14">
        <v>95.708</v>
      </c>
    </row>
    <row r="1364" spans="2:3">
      <c r="B1364" s="14">
        <v>1576</v>
      </c>
      <c r="C1364" s="14">
        <v>95.708</v>
      </c>
    </row>
    <row r="1365" spans="2:3">
      <c r="B1365" s="14">
        <v>1577</v>
      </c>
      <c r="C1365" s="14">
        <v>95.718</v>
      </c>
    </row>
    <row r="1366" spans="2:3">
      <c r="B1366" s="14">
        <v>1578</v>
      </c>
      <c r="C1366" s="14">
        <v>95.728</v>
      </c>
    </row>
    <row r="1367" spans="2:3">
      <c r="B1367" s="14">
        <v>1579</v>
      </c>
      <c r="C1367" s="14">
        <v>95.728</v>
      </c>
    </row>
    <row r="1368" spans="2:3">
      <c r="B1368" s="14">
        <v>1580</v>
      </c>
      <c r="C1368" s="14">
        <v>95.738</v>
      </c>
    </row>
    <row r="1369" spans="2:3">
      <c r="B1369" s="14">
        <v>1581</v>
      </c>
      <c r="C1369" s="14">
        <v>95.738</v>
      </c>
    </row>
    <row r="1370" spans="2:3">
      <c r="B1370" s="14">
        <v>1582</v>
      </c>
      <c r="C1370" s="14">
        <v>95.748</v>
      </c>
    </row>
    <row r="1371" spans="2:3">
      <c r="B1371" s="14">
        <v>1583</v>
      </c>
      <c r="C1371" s="14">
        <v>95.748</v>
      </c>
    </row>
    <row r="1372" spans="2:3">
      <c r="B1372" s="14">
        <v>1584</v>
      </c>
      <c r="C1372" s="14">
        <v>95.758</v>
      </c>
    </row>
    <row r="1373" spans="2:3">
      <c r="B1373" s="14">
        <v>1585</v>
      </c>
      <c r="C1373" s="14">
        <v>95.758</v>
      </c>
    </row>
    <row r="1374" spans="2:3">
      <c r="B1374" s="14">
        <v>1586</v>
      </c>
      <c r="C1374" s="14">
        <v>95.768</v>
      </c>
    </row>
    <row r="1375" spans="2:3">
      <c r="B1375" s="14">
        <v>1587</v>
      </c>
      <c r="C1375" s="14">
        <v>95.768</v>
      </c>
    </row>
    <row r="1376" spans="2:3">
      <c r="B1376" s="14">
        <v>1588</v>
      </c>
      <c r="C1376" s="14">
        <v>95.778</v>
      </c>
    </row>
    <row r="1377" spans="2:3">
      <c r="B1377" s="14">
        <v>1589</v>
      </c>
      <c r="C1377" s="14">
        <v>95.778</v>
      </c>
    </row>
    <row r="1378" spans="2:3">
      <c r="B1378" s="14">
        <v>1590</v>
      </c>
      <c r="C1378" s="14">
        <v>95.788</v>
      </c>
    </row>
    <row r="1379" spans="2:3">
      <c r="B1379" s="14">
        <v>1591</v>
      </c>
      <c r="C1379" s="14">
        <v>95.799</v>
      </c>
    </row>
    <row r="1380" spans="2:3">
      <c r="B1380" s="14">
        <v>1592</v>
      </c>
      <c r="C1380" s="14">
        <v>95.799</v>
      </c>
    </row>
    <row r="1381" spans="2:3">
      <c r="B1381" s="14">
        <v>1593</v>
      </c>
      <c r="C1381" s="14">
        <v>95.809</v>
      </c>
    </row>
    <row r="1382" spans="2:3">
      <c r="B1382" s="14">
        <v>1594</v>
      </c>
      <c r="C1382" s="14">
        <v>95.809</v>
      </c>
    </row>
    <row r="1383" spans="2:3">
      <c r="B1383" s="14">
        <v>1595</v>
      </c>
      <c r="C1383" s="14">
        <v>95.819</v>
      </c>
    </row>
    <row r="1384" spans="2:3">
      <c r="B1384" s="14">
        <v>1596</v>
      </c>
      <c r="C1384" s="14">
        <v>95.819</v>
      </c>
    </row>
    <row r="1385" spans="2:3">
      <c r="B1385" s="14">
        <v>1597</v>
      </c>
      <c r="C1385" s="14">
        <v>95.829</v>
      </c>
    </row>
    <row r="1386" spans="2:3">
      <c r="B1386" s="14">
        <v>1598</v>
      </c>
      <c r="C1386" s="14">
        <v>95.829</v>
      </c>
    </row>
    <row r="1387" spans="2:3">
      <c r="B1387" s="14">
        <v>1599</v>
      </c>
      <c r="C1387" s="14">
        <v>95.839</v>
      </c>
    </row>
    <row r="1388" spans="2:3">
      <c r="B1388" s="14">
        <v>1600</v>
      </c>
      <c r="C1388" s="14">
        <v>95.839</v>
      </c>
    </row>
    <row r="1389" spans="2:3">
      <c r="B1389" s="14">
        <v>1601</v>
      </c>
      <c r="C1389" s="14">
        <v>95.849</v>
      </c>
    </row>
    <row r="1390" spans="2:3">
      <c r="B1390" s="14">
        <v>1602</v>
      </c>
      <c r="C1390" s="14">
        <v>95.849</v>
      </c>
    </row>
    <row r="1391" spans="2:3">
      <c r="B1391" s="14">
        <v>1603</v>
      </c>
      <c r="C1391" s="14">
        <v>95.859</v>
      </c>
    </row>
    <row r="1392" spans="2:3">
      <c r="B1392" s="14">
        <v>1604</v>
      </c>
      <c r="C1392" s="14">
        <v>95.859</v>
      </c>
    </row>
    <row r="1393" spans="2:3">
      <c r="B1393" s="14">
        <v>1605</v>
      </c>
      <c r="C1393" s="14">
        <v>95.869</v>
      </c>
    </row>
    <row r="1394" spans="2:3">
      <c r="B1394" s="14">
        <v>1606</v>
      </c>
      <c r="C1394" s="14">
        <v>95.869</v>
      </c>
    </row>
    <row r="1395" spans="2:3">
      <c r="B1395" s="14">
        <v>1607</v>
      </c>
      <c r="C1395" s="14">
        <v>95.879</v>
      </c>
    </row>
    <row r="1396" spans="2:3">
      <c r="B1396" s="14">
        <v>1608</v>
      </c>
      <c r="C1396" s="14">
        <v>95.879</v>
      </c>
    </row>
    <row r="1397" spans="2:3">
      <c r="B1397" s="14">
        <v>1609</v>
      </c>
      <c r="C1397" s="14">
        <v>95.889</v>
      </c>
    </row>
    <row r="1398" spans="2:3">
      <c r="B1398" s="14">
        <v>1610</v>
      </c>
      <c r="C1398" s="14">
        <v>95.889</v>
      </c>
    </row>
    <row r="1399" spans="2:3">
      <c r="B1399" s="14">
        <v>1611</v>
      </c>
      <c r="C1399" s="14">
        <v>95.9</v>
      </c>
    </row>
    <row r="1400" spans="2:3">
      <c r="B1400" s="14">
        <v>1612</v>
      </c>
      <c r="C1400" s="14">
        <v>95.9</v>
      </c>
    </row>
    <row r="1401" spans="2:3">
      <c r="B1401" s="14">
        <v>1613</v>
      </c>
      <c r="C1401" s="14">
        <v>95.91</v>
      </c>
    </row>
    <row r="1402" spans="2:3">
      <c r="B1402" s="14">
        <v>1614</v>
      </c>
      <c r="C1402" s="14">
        <v>95.91</v>
      </c>
    </row>
    <row r="1403" spans="2:3">
      <c r="B1403" s="14">
        <v>1615</v>
      </c>
      <c r="C1403" s="14">
        <v>95.92</v>
      </c>
    </row>
    <row r="1404" spans="2:3">
      <c r="B1404" s="14">
        <v>1616</v>
      </c>
      <c r="C1404" s="14">
        <v>95.92</v>
      </c>
    </row>
    <row r="1405" spans="2:3">
      <c r="B1405" s="14">
        <v>1617</v>
      </c>
      <c r="C1405" s="14">
        <v>95.93</v>
      </c>
    </row>
    <row r="1406" spans="2:3">
      <c r="B1406" s="14">
        <v>1618</v>
      </c>
      <c r="C1406" s="14">
        <v>95.93</v>
      </c>
    </row>
    <row r="1407" spans="2:3">
      <c r="B1407" s="14">
        <v>1619</v>
      </c>
      <c r="C1407" s="14">
        <v>95.94</v>
      </c>
    </row>
    <row r="1408" spans="2:3">
      <c r="B1408" s="14">
        <v>1620</v>
      </c>
      <c r="C1408" s="14">
        <v>95.94</v>
      </c>
    </row>
    <row r="1409" spans="2:3">
      <c r="B1409" s="14">
        <v>1621</v>
      </c>
      <c r="C1409" s="14">
        <v>95.95</v>
      </c>
    </row>
    <row r="1410" spans="2:3">
      <c r="B1410" s="14">
        <v>1622</v>
      </c>
      <c r="C1410" s="14">
        <v>95.95</v>
      </c>
    </row>
    <row r="1411" spans="2:3">
      <c r="B1411" s="14">
        <v>1623</v>
      </c>
      <c r="C1411" s="14">
        <v>95.96</v>
      </c>
    </row>
    <row r="1412" spans="2:3">
      <c r="B1412" s="14">
        <v>1624</v>
      </c>
      <c r="C1412" s="14">
        <v>95.96</v>
      </c>
    </row>
    <row r="1413" spans="2:3">
      <c r="B1413" s="14">
        <v>1625</v>
      </c>
      <c r="C1413" s="14">
        <v>95.97</v>
      </c>
    </row>
    <row r="1414" spans="2:3">
      <c r="B1414" s="14">
        <v>1626</v>
      </c>
      <c r="C1414" s="14">
        <v>95.97</v>
      </c>
    </row>
    <row r="1415" spans="2:3">
      <c r="B1415" s="14">
        <v>1627</v>
      </c>
      <c r="C1415" s="14">
        <v>95.98</v>
      </c>
    </row>
    <row r="1416" spans="2:3">
      <c r="B1416" s="14">
        <v>1628</v>
      </c>
      <c r="C1416" s="14">
        <v>95.98</v>
      </c>
    </row>
    <row r="1417" spans="2:3">
      <c r="B1417" s="14">
        <v>1629</v>
      </c>
      <c r="C1417" s="14">
        <v>95.99</v>
      </c>
    </row>
    <row r="1418" spans="2:3">
      <c r="B1418" s="14">
        <v>1630</v>
      </c>
      <c r="C1418" s="14">
        <v>95.99</v>
      </c>
    </row>
    <row r="1419" spans="2:3">
      <c r="B1419" s="14">
        <v>1631</v>
      </c>
      <c r="C1419" s="14">
        <v>96.001</v>
      </c>
    </row>
    <row r="1420" spans="2:3">
      <c r="B1420" s="14">
        <v>1632</v>
      </c>
      <c r="C1420" s="14">
        <v>96.001</v>
      </c>
    </row>
    <row r="1421" spans="2:3">
      <c r="B1421" s="14">
        <v>1633</v>
      </c>
      <c r="C1421" s="14">
        <v>96.011</v>
      </c>
    </row>
    <row r="1422" spans="2:3">
      <c r="B1422" s="14">
        <v>1634</v>
      </c>
      <c r="C1422" s="14">
        <v>96.011</v>
      </c>
    </row>
    <row r="1423" spans="2:3">
      <c r="B1423" s="14">
        <v>1635</v>
      </c>
      <c r="C1423" s="14">
        <v>96.021</v>
      </c>
    </row>
    <row r="1424" spans="2:3">
      <c r="B1424" s="14">
        <v>1636</v>
      </c>
      <c r="C1424" s="14">
        <v>96.021</v>
      </c>
    </row>
    <row r="1425" spans="2:3">
      <c r="B1425" s="14">
        <v>1637</v>
      </c>
      <c r="C1425" s="14">
        <v>96.031</v>
      </c>
    </row>
    <row r="1426" spans="2:3">
      <c r="B1426" s="14">
        <v>1638</v>
      </c>
      <c r="C1426" s="14">
        <v>96.031</v>
      </c>
    </row>
    <row r="1427" spans="2:3">
      <c r="B1427" s="14">
        <v>1639</v>
      </c>
      <c r="C1427" s="14">
        <v>96.041</v>
      </c>
    </row>
    <row r="1428" spans="2:3">
      <c r="B1428" s="14">
        <v>1640</v>
      </c>
      <c r="C1428" s="14">
        <v>96.041</v>
      </c>
    </row>
    <row r="1429" spans="2:3">
      <c r="B1429" s="14">
        <v>1641</v>
      </c>
      <c r="C1429" s="14">
        <v>96.051</v>
      </c>
    </row>
    <row r="1430" spans="2:3">
      <c r="B1430" s="14">
        <v>1642</v>
      </c>
      <c r="C1430" s="14">
        <v>96.051</v>
      </c>
    </row>
    <row r="1431" spans="2:3">
      <c r="B1431" s="14">
        <v>1643</v>
      </c>
      <c r="C1431" s="14">
        <v>96.061</v>
      </c>
    </row>
    <row r="1432" spans="2:3">
      <c r="B1432" s="14">
        <v>1644</v>
      </c>
      <c r="C1432" s="14">
        <v>96.061</v>
      </c>
    </row>
    <row r="1433" spans="2:3">
      <c r="B1433" s="14">
        <v>1645</v>
      </c>
      <c r="C1433" s="14">
        <v>96.071</v>
      </c>
    </row>
    <row r="1434" spans="2:3">
      <c r="B1434" s="14">
        <v>1646</v>
      </c>
      <c r="C1434" s="14">
        <v>96.071</v>
      </c>
    </row>
    <row r="1435" spans="2:3">
      <c r="B1435" s="14">
        <v>1647</v>
      </c>
      <c r="C1435" s="14">
        <v>96.081</v>
      </c>
    </row>
    <row r="1436" spans="2:3">
      <c r="B1436" s="14">
        <v>1648</v>
      </c>
      <c r="C1436" s="14">
        <v>96.081</v>
      </c>
    </row>
    <row r="1437" spans="2:3">
      <c r="B1437" s="14">
        <v>1649</v>
      </c>
      <c r="C1437" s="14">
        <v>96.091</v>
      </c>
    </row>
    <row r="1438" spans="2:3">
      <c r="B1438" s="14">
        <v>1650</v>
      </c>
      <c r="C1438" s="14">
        <v>96.091</v>
      </c>
    </row>
    <row r="1439" spans="2:3">
      <c r="B1439" s="14">
        <v>1651</v>
      </c>
      <c r="C1439" s="14">
        <v>96.091</v>
      </c>
    </row>
    <row r="1440" spans="2:3">
      <c r="B1440" s="14">
        <v>1652</v>
      </c>
      <c r="C1440" s="14">
        <v>96.102</v>
      </c>
    </row>
    <row r="1441" spans="2:3">
      <c r="B1441" s="14">
        <v>1653</v>
      </c>
      <c r="C1441" s="14">
        <v>96.102</v>
      </c>
    </row>
    <row r="1442" spans="2:3">
      <c r="B1442" s="14">
        <v>1654</v>
      </c>
      <c r="C1442" s="14">
        <v>96.112</v>
      </c>
    </row>
    <row r="1443" spans="2:3">
      <c r="B1443" s="14">
        <v>1655</v>
      </c>
      <c r="C1443" s="14">
        <v>96.112</v>
      </c>
    </row>
    <row r="1444" spans="2:3">
      <c r="B1444" s="14">
        <v>1656</v>
      </c>
      <c r="C1444" s="14">
        <v>96.122</v>
      </c>
    </row>
    <row r="1445" spans="2:3">
      <c r="B1445" s="14">
        <v>1657</v>
      </c>
      <c r="C1445" s="14">
        <v>96.122</v>
      </c>
    </row>
    <row r="1446" spans="2:3">
      <c r="B1446" s="14">
        <v>1658</v>
      </c>
      <c r="C1446" s="14">
        <v>96.132</v>
      </c>
    </row>
    <row r="1447" spans="2:3">
      <c r="B1447" s="14">
        <v>1659</v>
      </c>
      <c r="C1447" s="14">
        <v>96.132</v>
      </c>
    </row>
    <row r="1448" spans="2:3">
      <c r="B1448" s="14">
        <v>1660</v>
      </c>
      <c r="C1448" s="14">
        <v>96.142</v>
      </c>
    </row>
    <row r="1449" spans="2:3">
      <c r="B1449" s="14">
        <v>1661</v>
      </c>
      <c r="C1449" s="14">
        <v>96.142</v>
      </c>
    </row>
    <row r="1450" spans="2:3">
      <c r="B1450" s="14">
        <v>1662</v>
      </c>
      <c r="C1450" s="14">
        <v>96.152</v>
      </c>
    </row>
    <row r="1451" spans="2:3">
      <c r="B1451" s="14">
        <v>1663</v>
      </c>
      <c r="C1451" s="14">
        <v>96.152</v>
      </c>
    </row>
    <row r="1452" spans="2:3">
      <c r="B1452" s="14">
        <v>1664</v>
      </c>
      <c r="C1452" s="14">
        <v>96.162</v>
      </c>
    </row>
    <row r="1453" spans="2:3">
      <c r="B1453" s="14">
        <v>1665</v>
      </c>
      <c r="C1453" s="14">
        <v>96.162</v>
      </c>
    </row>
    <row r="1454" spans="2:3">
      <c r="B1454" s="14">
        <v>1666</v>
      </c>
      <c r="C1454" s="14">
        <v>96.172</v>
      </c>
    </row>
    <row r="1455" spans="2:3">
      <c r="B1455" s="14">
        <v>1667</v>
      </c>
      <c r="C1455" s="14">
        <v>96.172</v>
      </c>
    </row>
    <row r="1456" spans="2:3">
      <c r="B1456" s="14">
        <v>1668</v>
      </c>
      <c r="C1456" s="14">
        <v>96.172</v>
      </c>
    </row>
    <row r="1457" spans="2:3">
      <c r="B1457" s="14">
        <v>1669</v>
      </c>
      <c r="C1457" s="14">
        <v>96.182</v>
      </c>
    </row>
    <row r="1458" spans="2:3">
      <c r="B1458" s="14">
        <v>1670</v>
      </c>
      <c r="C1458" s="14">
        <v>96.182</v>
      </c>
    </row>
    <row r="1459" spans="2:3">
      <c r="B1459" s="14">
        <v>1671</v>
      </c>
      <c r="C1459" s="14">
        <v>96.192</v>
      </c>
    </row>
    <row r="1460" spans="2:3">
      <c r="B1460" s="14">
        <v>1672</v>
      </c>
      <c r="C1460" s="14">
        <v>96.192</v>
      </c>
    </row>
    <row r="1461" spans="2:3">
      <c r="B1461" s="14">
        <v>1673</v>
      </c>
      <c r="C1461" s="14">
        <v>96.203</v>
      </c>
    </row>
    <row r="1462" spans="2:3">
      <c r="B1462" s="14">
        <v>1674</v>
      </c>
      <c r="C1462" s="14">
        <v>96.203</v>
      </c>
    </row>
    <row r="1463" spans="2:3">
      <c r="B1463" s="14">
        <v>1675</v>
      </c>
      <c r="C1463" s="14">
        <v>96.213</v>
      </c>
    </row>
    <row r="1464" spans="2:3">
      <c r="B1464" s="14">
        <v>1676</v>
      </c>
      <c r="C1464" s="14">
        <v>96.213</v>
      </c>
    </row>
    <row r="1465" spans="2:3">
      <c r="B1465" s="14">
        <v>1677</v>
      </c>
      <c r="C1465" s="14">
        <v>96.223</v>
      </c>
    </row>
    <row r="1466" spans="2:3">
      <c r="B1466" s="14">
        <v>1678</v>
      </c>
      <c r="C1466" s="14">
        <v>96.223</v>
      </c>
    </row>
    <row r="1467" spans="2:3">
      <c r="B1467" s="14">
        <v>1679</v>
      </c>
      <c r="C1467" s="14">
        <v>96.223</v>
      </c>
    </row>
    <row r="1468" spans="2:3">
      <c r="B1468" s="14">
        <v>1680</v>
      </c>
      <c r="C1468" s="14">
        <v>96.233</v>
      </c>
    </row>
    <row r="1469" spans="2:3">
      <c r="B1469" s="14">
        <v>1681</v>
      </c>
      <c r="C1469" s="14">
        <v>96.233</v>
      </c>
    </row>
    <row r="1470" spans="2:3">
      <c r="B1470" s="14">
        <v>1682</v>
      </c>
      <c r="C1470" s="14">
        <v>96.243</v>
      </c>
    </row>
    <row r="1471" spans="2:3">
      <c r="B1471" s="14">
        <v>1683</v>
      </c>
      <c r="C1471" s="14">
        <v>96.243</v>
      </c>
    </row>
    <row r="1472" spans="2:3">
      <c r="B1472" s="14">
        <v>1684</v>
      </c>
      <c r="C1472" s="14">
        <v>96.253</v>
      </c>
    </row>
    <row r="1473" spans="2:3">
      <c r="B1473" s="14">
        <v>1685</v>
      </c>
      <c r="C1473" s="14">
        <v>96.253</v>
      </c>
    </row>
    <row r="1474" spans="2:3">
      <c r="B1474" s="14">
        <v>1686</v>
      </c>
      <c r="C1474" s="14">
        <v>96.263</v>
      </c>
    </row>
    <row r="1475" spans="2:3">
      <c r="B1475" s="14">
        <v>1687</v>
      </c>
      <c r="C1475" s="14">
        <v>96.263</v>
      </c>
    </row>
    <row r="1476" spans="2:3">
      <c r="B1476" s="14">
        <v>1688</v>
      </c>
      <c r="C1476" s="14">
        <v>96.263</v>
      </c>
    </row>
    <row r="1477" spans="2:3">
      <c r="B1477" s="14">
        <v>1689</v>
      </c>
      <c r="C1477" s="14">
        <v>96.273</v>
      </c>
    </row>
    <row r="1478" spans="2:3">
      <c r="B1478" s="14">
        <v>1690</v>
      </c>
      <c r="C1478" s="14">
        <v>96.273</v>
      </c>
    </row>
    <row r="1479" spans="2:3">
      <c r="B1479" s="14">
        <v>1691</v>
      </c>
      <c r="C1479" s="14">
        <v>96.283</v>
      </c>
    </row>
    <row r="1480" spans="2:3">
      <c r="B1480" s="14">
        <v>1692</v>
      </c>
      <c r="C1480" s="14">
        <v>96.283</v>
      </c>
    </row>
    <row r="1481" spans="2:3">
      <c r="B1481" s="14">
        <v>1693</v>
      </c>
      <c r="C1481" s="14">
        <v>96.293</v>
      </c>
    </row>
    <row r="1482" spans="2:3">
      <c r="B1482" s="14">
        <v>1694</v>
      </c>
      <c r="C1482" s="14">
        <v>96.293</v>
      </c>
    </row>
    <row r="1483" spans="2:3">
      <c r="B1483" s="14">
        <v>1695</v>
      </c>
      <c r="C1483" s="14">
        <v>96.304</v>
      </c>
    </row>
    <row r="1484" spans="2:3">
      <c r="B1484" s="14">
        <v>1696</v>
      </c>
      <c r="C1484" s="14">
        <v>96.304</v>
      </c>
    </row>
    <row r="1485" spans="2:3">
      <c r="B1485" s="14">
        <v>1697</v>
      </c>
      <c r="C1485" s="14">
        <v>96.304</v>
      </c>
    </row>
    <row r="1486" spans="2:3">
      <c r="B1486" s="14">
        <v>1698</v>
      </c>
      <c r="C1486" s="14">
        <v>96.314</v>
      </c>
    </row>
    <row r="1487" spans="2:3">
      <c r="B1487" s="14">
        <v>1699</v>
      </c>
      <c r="C1487" s="14">
        <v>96.314</v>
      </c>
    </row>
    <row r="1488" spans="2:3">
      <c r="B1488" s="14">
        <v>1700</v>
      </c>
      <c r="C1488" s="14">
        <v>96.324</v>
      </c>
    </row>
    <row r="1489" spans="2:3">
      <c r="B1489" s="14">
        <v>1701</v>
      </c>
      <c r="C1489" s="14">
        <v>96.324</v>
      </c>
    </row>
    <row r="1490" spans="2:3">
      <c r="B1490" s="14">
        <v>1702</v>
      </c>
      <c r="C1490" s="14">
        <v>96.334</v>
      </c>
    </row>
    <row r="1491" spans="2:3">
      <c r="B1491" s="14">
        <v>1703</v>
      </c>
      <c r="C1491" s="14">
        <v>96.334</v>
      </c>
    </row>
    <row r="1492" spans="2:3">
      <c r="B1492" s="14">
        <v>1704</v>
      </c>
      <c r="C1492" s="14">
        <v>96.334</v>
      </c>
    </row>
    <row r="1493" spans="2:3">
      <c r="B1493" s="14">
        <v>1705</v>
      </c>
      <c r="C1493" s="14">
        <v>96.344</v>
      </c>
    </row>
    <row r="1494" spans="2:3">
      <c r="B1494" s="14">
        <v>1706</v>
      </c>
      <c r="C1494" s="14">
        <v>96.344</v>
      </c>
    </row>
    <row r="1495" spans="2:3">
      <c r="B1495" s="14">
        <v>1707</v>
      </c>
      <c r="C1495" s="14">
        <v>96.354</v>
      </c>
    </row>
    <row r="1496" spans="2:3">
      <c r="B1496" s="14">
        <v>1708</v>
      </c>
      <c r="C1496" s="14">
        <v>96.354</v>
      </c>
    </row>
    <row r="1497" spans="2:3">
      <c r="B1497" s="14">
        <v>1709</v>
      </c>
      <c r="C1497" s="14">
        <v>96.364</v>
      </c>
    </row>
    <row r="1498" spans="2:3">
      <c r="B1498" s="14">
        <v>1710</v>
      </c>
      <c r="C1498" s="14">
        <v>96.364</v>
      </c>
    </row>
    <row r="1499" spans="2:3">
      <c r="B1499" s="14">
        <v>1711</v>
      </c>
      <c r="C1499" s="14">
        <v>96.374</v>
      </c>
    </row>
    <row r="1500" spans="2:3">
      <c r="B1500" s="14">
        <v>1712</v>
      </c>
      <c r="C1500" s="14">
        <v>96.374</v>
      </c>
    </row>
    <row r="1501" spans="2:3">
      <c r="B1501" s="14">
        <v>1713</v>
      </c>
      <c r="C1501" s="14">
        <v>96.374</v>
      </c>
    </row>
    <row r="1502" spans="2:3">
      <c r="B1502" s="14">
        <v>1714</v>
      </c>
      <c r="C1502" s="14">
        <v>96.384</v>
      </c>
    </row>
    <row r="1503" spans="2:3">
      <c r="B1503" s="14">
        <v>1715</v>
      </c>
      <c r="C1503" s="14">
        <v>96.384</v>
      </c>
    </row>
    <row r="1504" spans="2:3">
      <c r="B1504" s="14">
        <v>1716</v>
      </c>
      <c r="C1504" s="14">
        <v>96.394</v>
      </c>
    </row>
    <row r="1505" spans="2:3">
      <c r="B1505" s="14">
        <v>1717</v>
      </c>
      <c r="C1505" s="14">
        <v>96.394</v>
      </c>
    </row>
    <row r="1506" spans="2:3">
      <c r="B1506" s="14">
        <v>1718</v>
      </c>
      <c r="C1506" s="14">
        <v>96.394</v>
      </c>
    </row>
    <row r="1507" spans="2:3">
      <c r="B1507" s="14">
        <v>1719</v>
      </c>
      <c r="C1507" s="14">
        <v>96.405</v>
      </c>
    </row>
    <row r="1508" spans="2:3">
      <c r="B1508" s="14">
        <v>1720</v>
      </c>
      <c r="C1508" s="14">
        <v>96.405</v>
      </c>
    </row>
    <row r="1509" spans="2:3">
      <c r="B1509" s="14">
        <v>1721</v>
      </c>
      <c r="C1509" s="14">
        <v>96.415</v>
      </c>
    </row>
    <row r="1510" spans="2:3">
      <c r="B1510" s="14">
        <v>1722</v>
      </c>
      <c r="C1510" s="14">
        <v>96.415</v>
      </c>
    </row>
    <row r="1511" spans="2:3">
      <c r="B1511" s="14">
        <v>1723</v>
      </c>
      <c r="C1511" s="14">
        <v>96.425</v>
      </c>
    </row>
    <row r="1512" spans="2:3">
      <c r="B1512" s="14">
        <v>1724</v>
      </c>
      <c r="C1512" s="14">
        <v>96.425</v>
      </c>
    </row>
    <row r="1513" spans="2:3">
      <c r="B1513" s="14">
        <v>1725</v>
      </c>
      <c r="C1513" s="14">
        <v>96.425</v>
      </c>
    </row>
    <row r="1514" spans="2:3">
      <c r="B1514" s="14">
        <v>1726</v>
      </c>
      <c r="C1514" s="14">
        <v>96.435</v>
      </c>
    </row>
    <row r="1515" spans="2:3">
      <c r="B1515" s="14">
        <v>1727</v>
      </c>
      <c r="C1515" s="14">
        <v>96.435</v>
      </c>
    </row>
    <row r="1516" spans="2:3">
      <c r="B1516" s="14">
        <v>1728</v>
      </c>
      <c r="C1516" s="14">
        <v>96.445</v>
      </c>
    </row>
    <row r="1517" spans="2:3">
      <c r="B1517" s="14">
        <v>1729</v>
      </c>
      <c r="C1517" s="14">
        <v>96.445</v>
      </c>
    </row>
    <row r="1518" spans="2:3">
      <c r="B1518" s="14">
        <v>1730</v>
      </c>
      <c r="C1518" s="14">
        <v>96.445</v>
      </c>
    </row>
    <row r="1519" spans="2:3">
      <c r="B1519" s="14">
        <v>1731</v>
      </c>
      <c r="C1519" s="14">
        <v>96.455</v>
      </c>
    </row>
    <row r="1520" spans="2:3">
      <c r="B1520" s="14">
        <v>1732</v>
      </c>
      <c r="C1520" s="14">
        <v>96.455</v>
      </c>
    </row>
    <row r="1521" spans="2:3">
      <c r="B1521" s="14">
        <v>1733</v>
      </c>
      <c r="C1521" s="14">
        <v>96.465</v>
      </c>
    </row>
    <row r="1522" spans="2:3">
      <c r="B1522" s="14">
        <v>1734</v>
      </c>
      <c r="C1522" s="14">
        <v>96.465</v>
      </c>
    </row>
    <row r="1523" spans="2:3">
      <c r="B1523" s="14">
        <v>1735</v>
      </c>
      <c r="C1523" s="14">
        <v>96.475</v>
      </c>
    </row>
    <row r="1524" spans="2:3">
      <c r="B1524" s="14">
        <v>1736</v>
      </c>
      <c r="C1524" s="14">
        <v>96.475</v>
      </c>
    </row>
    <row r="1525" spans="2:3">
      <c r="B1525" s="14">
        <v>1737</v>
      </c>
      <c r="C1525" s="14">
        <v>96.475</v>
      </c>
    </row>
    <row r="1526" spans="2:3">
      <c r="B1526" s="14">
        <v>1738</v>
      </c>
      <c r="C1526" s="14">
        <v>96.485</v>
      </c>
    </row>
    <row r="1527" spans="2:3">
      <c r="B1527" s="14">
        <v>1739</v>
      </c>
      <c r="C1527" s="14">
        <v>96.485</v>
      </c>
    </row>
    <row r="1528" spans="2:3">
      <c r="B1528" s="14">
        <v>1740</v>
      </c>
      <c r="C1528" s="14">
        <v>96.495</v>
      </c>
    </row>
    <row r="1529" spans="2:3">
      <c r="B1529" s="14">
        <v>1741</v>
      </c>
      <c r="C1529" s="14">
        <v>96.495</v>
      </c>
    </row>
    <row r="1530" spans="2:3">
      <c r="B1530" s="14">
        <v>1742</v>
      </c>
      <c r="C1530" s="14">
        <v>96.495</v>
      </c>
    </row>
    <row r="1531" spans="2:3">
      <c r="B1531" s="14">
        <v>1743</v>
      </c>
      <c r="C1531" s="14">
        <v>96.506</v>
      </c>
    </row>
    <row r="1532" spans="2:3">
      <c r="B1532" s="14">
        <v>1744</v>
      </c>
      <c r="C1532" s="14">
        <v>96.506</v>
      </c>
    </row>
    <row r="1533" spans="2:3">
      <c r="B1533" s="14">
        <v>1745</v>
      </c>
      <c r="C1533" s="14">
        <v>96.516</v>
      </c>
    </row>
    <row r="1534" spans="2:3">
      <c r="B1534" s="14">
        <v>1746</v>
      </c>
      <c r="C1534" s="14">
        <v>96.516</v>
      </c>
    </row>
    <row r="1535" spans="2:3">
      <c r="B1535" s="14">
        <v>1747</v>
      </c>
      <c r="C1535" s="14">
        <v>96.516</v>
      </c>
    </row>
    <row r="1536" spans="2:3">
      <c r="B1536" s="14">
        <v>1748</v>
      </c>
      <c r="C1536" s="14">
        <v>96.526</v>
      </c>
    </row>
    <row r="1537" spans="2:3">
      <c r="B1537" s="14">
        <v>1749</v>
      </c>
      <c r="C1537" s="14">
        <v>96.526</v>
      </c>
    </row>
    <row r="1538" spans="2:3">
      <c r="B1538" s="14">
        <v>1750</v>
      </c>
      <c r="C1538" s="14">
        <v>96.536</v>
      </c>
    </row>
    <row r="1539" spans="2:3">
      <c r="B1539" s="14">
        <v>1751</v>
      </c>
      <c r="C1539" s="14">
        <v>96.536</v>
      </c>
    </row>
    <row r="1540" spans="2:3">
      <c r="B1540" s="14">
        <v>1752</v>
      </c>
      <c r="C1540" s="14">
        <v>96.536</v>
      </c>
    </row>
    <row r="1541" spans="2:3">
      <c r="B1541" s="14">
        <v>1753</v>
      </c>
      <c r="C1541" s="14">
        <v>96.546</v>
      </c>
    </row>
    <row r="1542" spans="2:3">
      <c r="B1542" s="14">
        <v>1754</v>
      </c>
      <c r="C1542" s="14">
        <v>96.546</v>
      </c>
    </row>
    <row r="1543" spans="2:3">
      <c r="B1543" s="14">
        <v>1755</v>
      </c>
      <c r="C1543" s="14">
        <v>96.556</v>
      </c>
    </row>
    <row r="1544" spans="2:3">
      <c r="B1544" s="14">
        <v>1756</v>
      </c>
      <c r="C1544" s="14">
        <v>96.556</v>
      </c>
    </row>
    <row r="1545" spans="2:3">
      <c r="B1545" s="14">
        <v>1757</v>
      </c>
      <c r="C1545" s="14">
        <v>96.556</v>
      </c>
    </row>
    <row r="1546" spans="2:3">
      <c r="B1546" s="14">
        <v>1758</v>
      </c>
      <c r="C1546" s="14">
        <v>96.566</v>
      </c>
    </row>
    <row r="1547" spans="2:3">
      <c r="B1547" s="14">
        <v>1759</v>
      </c>
      <c r="C1547" s="14">
        <v>96.566</v>
      </c>
    </row>
    <row r="1548" spans="2:3">
      <c r="B1548" s="14">
        <v>1760</v>
      </c>
      <c r="C1548" s="14">
        <v>96.576</v>
      </c>
    </row>
    <row r="1549" spans="2:3">
      <c r="B1549" s="14">
        <v>1761</v>
      </c>
      <c r="C1549" s="14">
        <v>96.576</v>
      </c>
    </row>
    <row r="1550" spans="2:3">
      <c r="B1550" s="14">
        <v>1762</v>
      </c>
      <c r="C1550" s="14">
        <v>96.576</v>
      </c>
    </row>
    <row r="1551" spans="2:3">
      <c r="B1551" s="14">
        <v>1763</v>
      </c>
      <c r="C1551" s="14">
        <v>96.586</v>
      </c>
    </row>
    <row r="1552" spans="2:3">
      <c r="B1552" s="14">
        <v>1764</v>
      </c>
      <c r="C1552" s="14">
        <v>96.586</v>
      </c>
    </row>
    <row r="1553" spans="2:3">
      <c r="B1553" s="14">
        <v>1765</v>
      </c>
      <c r="C1553" s="14">
        <v>96.596</v>
      </c>
    </row>
    <row r="1554" spans="2:3">
      <c r="B1554" s="14">
        <v>1766</v>
      </c>
      <c r="C1554" s="14">
        <v>96.596</v>
      </c>
    </row>
    <row r="1555" spans="2:3">
      <c r="B1555" s="14">
        <v>1767</v>
      </c>
      <c r="C1555" s="14">
        <v>96.596</v>
      </c>
    </row>
    <row r="1556" spans="2:3">
      <c r="B1556" s="14">
        <v>1768</v>
      </c>
      <c r="C1556" s="14">
        <v>96.607</v>
      </c>
    </row>
    <row r="1557" spans="2:3">
      <c r="B1557" s="14">
        <v>1769</v>
      </c>
      <c r="C1557" s="14">
        <v>96.607</v>
      </c>
    </row>
    <row r="1558" spans="2:3">
      <c r="B1558" s="14">
        <v>1770</v>
      </c>
      <c r="C1558" s="14">
        <v>96.617</v>
      </c>
    </row>
    <row r="1559" spans="2:3">
      <c r="B1559" s="14">
        <v>1771</v>
      </c>
      <c r="C1559" s="14">
        <v>96.617</v>
      </c>
    </row>
    <row r="1560" spans="2:3">
      <c r="B1560" s="14">
        <v>1772</v>
      </c>
      <c r="C1560" s="14">
        <v>96.617</v>
      </c>
    </row>
    <row r="1561" spans="2:3">
      <c r="B1561" s="14">
        <v>1773</v>
      </c>
      <c r="C1561" s="14">
        <v>96.627</v>
      </c>
    </row>
    <row r="1562" spans="2:3">
      <c r="B1562" s="14">
        <v>1774</v>
      </c>
      <c r="C1562" s="14">
        <v>96.627</v>
      </c>
    </row>
    <row r="1563" spans="2:3">
      <c r="B1563" s="14">
        <v>1775</v>
      </c>
      <c r="C1563" s="14">
        <v>96.627</v>
      </c>
    </row>
    <row r="1564" spans="2:3">
      <c r="B1564" s="14">
        <v>1776</v>
      </c>
      <c r="C1564" s="14">
        <v>96.637</v>
      </c>
    </row>
    <row r="1565" spans="2:3">
      <c r="B1565" s="14">
        <v>1777</v>
      </c>
      <c r="C1565" s="14">
        <v>96.637</v>
      </c>
    </row>
    <row r="1566" spans="2:3">
      <c r="B1566" s="14">
        <v>1778</v>
      </c>
      <c r="C1566" s="14">
        <v>96.647</v>
      </c>
    </row>
    <row r="1567" spans="2:3">
      <c r="B1567" s="14">
        <v>1779</v>
      </c>
      <c r="C1567" s="14">
        <v>96.647</v>
      </c>
    </row>
    <row r="1568" spans="2:3">
      <c r="B1568" s="14">
        <v>1780</v>
      </c>
      <c r="C1568" s="14">
        <v>96.647</v>
      </c>
    </row>
    <row r="1569" spans="2:3">
      <c r="B1569" s="14">
        <v>1781</v>
      </c>
      <c r="C1569" s="14">
        <v>96.657</v>
      </c>
    </row>
    <row r="1570" spans="2:3">
      <c r="B1570" s="14">
        <v>1782</v>
      </c>
      <c r="C1570" s="14">
        <v>96.657</v>
      </c>
    </row>
    <row r="1571" spans="2:3">
      <c r="B1571" s="14">
        <v>1783</v>
      </c>
      <c r="C1571" s="14">
        <v>96.667</v>
      </c>
    </row>
    <row r="1572" spans="2:3">
      <c r="B1572" s="14">
        <v>1784</v>
      </c>
      <c r="C1572" s="14">
        <v>96.667</v>
      </c>
    </row>
    <row r="1573" spans="2:3">
      <c r="B1573" s="14">
        <v>1785</v>
      </c>
      <c r="C1573" s="14">
        <v>96.667</v>
      </c>
    </row>
    <row r="1574" spans="2:3">
      <c r="B1574" s="14">
        <v>1786</v>
      </c>
      <c r="C1574" s="14">
        <v>96.677</v>
      </c>
    </row>
    <row r="1575" spans="2:3">
      <c r="B1575" s="14">
        <v>1787</v>
      </c>
      <c r="C1575" s="14">
        <v>96.677</v>
      </c>
    </row>
    <row r="1576" spans="2:3">
      <c r="B1576" s="14">
        <v>1788</v>
      </c>
      <c r="C1576" s="14">
        <v>96.677</v>
      </c>
    </row>
    <row r="1577" spans="2:3">
      <c r="B1577" s="14">
        <v>1789</v>
      </c>
      <c r="C1577" s="14">
        <v>96.687</v>
      </c>
    </row>
    <row r="1578" spans="2:3">
      <c r="B1578" s="14">
        <v>1790</v>
      </c>
      <c r="C1578" s="14">
        <v>96.687</v>
      </c>
    </row>
    <row r="1579" spans="2:3">
      <c r="B1579" s="14">
        <v>1791</v>
      </c>
      <c r="C1579" s="14">
        <v>96.697</v>
      </c>
    </row>
    <row r="1580" spans="2:3">
      <c r="B1580" s="14">
        <v>1792</v>
      </c>
      <c r="C1580" s="14">
        <v>96.697</v>
      </c>
    </row>
    <row r="1581" spans="2:3">
      <c r="B1581" s="14">
        <v>1793</v>
      </c>
      <c r="C1581" s="14">
        <v>96.697</v>
      </c>
    </row>
    <row r="1582" spans="2:3">
      <c r="B1582" s="14">
        <v>1794</v>
      </c>
      <c r="C1582" s="14">
        <v>96.708</v>
      </c>
    </row>
    <row r="1583" spans="2:3">
      <c r="B1583" s="14">
        <v>1795</v>
      </c>
      <c r="C1583" s="14">
        <v>96.708</v>
      </c>
    </row>
    <row r="1584" spans="2:3">
      <c r="B1584" s="14">
        <v>1796</v>
      </c>
      <c r="C1584" s="14">
        <v>96.708</v>
      </c>
    </row>
    <row r="1585" spans="2:3">
      <c r="B1585" s="14">
        <v>1797</v>
      </c>
      <c r="C1585" s="14">
        <v>96.718</v>
      </c>
    </row>
    <row r="1586" spans="2:3">
      <c r="B1586" s="14">
        <v>1798</v>
      </c>
      <c r="C1586" s="14">
        <v>96.718</v>
      </c>
    </row>
    <row r="1587" spans="2:3">
      <c r="B1587" s="14">
        <v>1799</v>
      </c>
      <c r="C1587" s="14">
        <v>96.728</v>
      </c>
    </row>
    <row r="1588" spans="2:3">
      <c r="B1588" s="14">
        <v>1800</v>
      </c>
      <c r="C1588" s="14">
        <v>96.728</v>
      </c>
    </row>
    <row r="1589" spans="2:3">
      <c r="B1589" s="14">
        <v>1801</v>
      </c>
      <c r="C1589" s="14">
        <v>96.728</v>
      </c>
    </row>
    <row r="1590" spans="2:3">
      <c r="B1590" s="14">
        <v>1802</v>
      </c>
      <c r="C1590" s="14">
        <v>96.738</v>
      </c>
    </row>
    <row r="1591" spans="2:3">
      <c r="B1591" s="14">
        <v>1803</v>
      </c>
      <c r="C1591" s="14">
        <v>96.738</v>
      </c>
    </row>
    <row r="1592" spans="2:3">
      <c r="B1592" s="14">
        <v>1804</v>
      </c>
      <c r="C1592" s="14">
        <v>96.738</v>
      </c>
    </row>
    <row r="1593" spans="2:3">
      <c r="B1593" s="14">
        <v>1805</v>
      </c>
      <c r="C1593" s="14">
        <v>96.748</v>
      </c>
    </row>
    <row r="1594" spans="2:3">
      <c r="B1594" s="14">
        <v>1806</v>
      </c>
      <c r="C1594" s="14">
        <v>96.748</v>
      </c>
    </row>
    <row r="1595" spans="2:3">
      <c r="B1595" s="14">
        <v>1807</v>
      </c>
      <c r="C1595" s="14">
        <v>96.748</v>
      </c>
    </row>
    <row r="1596" spans="2:3">
      <c r="B1596" s="14">
        <v>1808</v>
      </c>
      <c r="C1596" s="14">
        <v>96.758</v>
      </c>
    </row>
    <row r="1597" spans="2:3">
      <c r="B1597" s="14">
        <v>1809</v>
      </c>
      <c r="C1597" s="14">
        <v>96.758</v>
      </c>
    </row>
    <row r="1598" spans="2:3">
      <c r="B1598" s="14">
        <v>1810</v>
      </c>
      <c r="C1598" s="14">
        <v>96.768</v>
      </c>
    </row>
    <row r="1599" spans="2:3">
      <c r="B1599" s="14">
        <v>1811</v>
      </c>
      <c r="C1599" s="14">
        <v>96.768</v>
      </c>
    </row>
    <row r="1600" spans="2:3">
      <c r="B1600" s="14">
        <v>1812</v>
      </c>
      <c r="C1600" s="14">
        <v>96.768</v>
      </c>
    </row>
    <row r="1601" spans="2:3">
      <c r="B1601" s="14">
        <v>1813</v>
      </c>
      <c r="C1601" s="14">
        <v>96.778</v>
      </c>
    </row>
    <row r="1602" spans="2:3">
      <c r="B1602" s="14">
        <v>1814</v>
      </c>
      <c r="C1602" s="14">
        <v>96.778</v>
      </c>
    </row>
    <row r="1603" spans="2:3">
      <c r="B1603" s="14">
        <v>1815</v>
      </c>
      <c r="C1603" s="14">
        <v>96.778</v>
      </c>
    </row>
    <row r="1604" spans="2:3">
      <c r="B1604" s="14">
        <v>1816</v>
      </c>
      <c r="C1604" s="14">
        <v>96.788</v>
      </c>
    </row>
    <row r="1605" spans="2:3">
      <c r="B1605" s="14">
        <v>1817</v>
      </c>
      <c r="C1605" s="14">
        <v>96.788</v>
      </c>
    </row>
    <row r="1606" spans="2:3">
      <c r="B1606" s="14">
        <v>1818</v>
      </c>
      <c r="C1606" s="14">
        <v>96.788</v>
      </c>
    </row>
    <row r="1607" spans="2:3">
      <c r="B1607" s="14">
        <v>1819</v>
      </c>
      <c r="C1607" s="14">
        <v>96.798</v>
      </c>
    </row>
    <row r="1608" spans="2:3">
      <c r="B1608" s="14">
        <v>1820</v>
      </c>
      <c r="C1608" s="14">
        <v>96.798</v>
      </c>
    </row>
    <row r="1609" spans="2:3">
      <c r="B1609" s="14">
        <v>1821</v>
      </c>
      <c r="C1609" s="14">
        <v>96.809</v>
      </c>
    </row>
    <row r="1610" spans="2:3">
      <c r="B1610" s="14">
        <v>1822</v>
      </c>
      <c r="C1610" s="14">
        <v>96.809</v>
      </c>
    </row>
    <row r="1611" spans="2:3">
      <c r="B1611" s="14">
        <v>1823</v>
      </c>
      <c r="C1611" s="14">
        <v>96.809</v>
      </c>
    </row>
    <row r="1612" spans="2:3">
      <c r="B1612" s="14">
        <v>1824</v>
      </c>
      <c r="C1612" s="14">
        <v>96.819</v>
      </c>
    </row>
    <row r="1613" spans="2:3">
      <c r="B1613" s="14">
        <v>1825</v>
      </c>
      <c r="C1613" s="14">
        <v>96.819</v>
      </c>
    </row>
    <row r="1614" spans="2:3">
      <c r="B1614" s="14">
        <v>1826</v>
      </c>
      <c r="C1614" s="14">
        <v>96.819</v>
      </c>
    </row>
    <row r="1615" spans="2:3">
      <c r="B1615" s="14">
        <v>1827</v>
      </c>
      <c r="C1615" s="14">
        <v>96.829</v>
      </c>
    </row>
    <row r="1616" spans="2:3">
      <c r="B1616" s="14">
        <v>1828</v>
      </c>
      <c r="C1616" s="14">
        <v>96.829</v>
      </c>
    </row>
    <row r="1617" spans="2:3">
      <c r="B1617" s="14">
        <v>1829</v>
      </c>
      <c r="C1617" s="14">
        <v>96.829</v>
      </c>
    </row>
    <row r="1618" spans="2:3">
      <c r="B1618" s="14">
        <v>1830</v>
      </c>
      <c r="C1618" s="14">
        <v>96.839</v>
      </c>
    </row>
    <row r="1619" spans="2:3">
      <c r="B1619" s="14">
        <v>1831</v>
      </c>
      <c r="C1619" s="14">
        <v>96.839</v>
      </c>
    </row>
    <row r="1620" spans="2:3">
      <c r="B1620" s="14">
        <v>1832</v>
      </c>
      <c r="C1620" s="14">
        <v>96.839</v>
      </c>
    </row>
    <row r="1621" spans="2:3">
      <c r="B1621" s="14">
        <v>1833</v>
      </c>
      <c r="C1621" s="14">
        <v>96.849</v>
      </c>
    </row>
    <row r="1622" spans="2:3">
      <c r="B1622" s="14">
        <v>1834</v>
      </c>
      <c r="C1622" s="14">
        <v>96.849</v>
      </c>
    </row>
    <row r="1623" spans="2:3">
      <c r="B1623" s="14">
        <v>1835</v>
      </c>
      <c r="C1623" s="14">
        <v>96.859</v>
      </c>
    </row>
    <row r="1624" spans="2:3">
      <c r="B1624" s="14">
        <v>1836</v>
      </c>
      <c r="C1624" s="14">
        <v>96.859</v>
      </c>
    </row>
    <row r="1625" spans="2:3">
      <c r="B1625" s="14">
        <v>1837</v>
      </c>
      <c r="C1625" s="14">
        <v>96.859</v>
      </c>
    </row>
    <row r="1626" spans="2:3">
      <c r="B1626" s="14">
        <v>1838</v>
      </c>
      <c r="C1626" s="14">
        <v>96.869</v>
      </c>
    </row>
    <row r="1627" spans="2:3">
      <c r="B1627" s="14">
        <v>1839</v>
      </c>
      <c r="C1627" s="14">
        <v>96.869</v>
      </c>
    </row>
    <row r="1628" spans="2:3">
      <c r="B1628" s="14">
        <v>1840</v>
      </c>
      <c r="C1628" s="14">
        <v>96.869</v>
      </c>
    </row>
    <row r="1629" spans="2:3">
      <c r="B1629" s="14">
        <v>1841</v>
      </c>
      <c r="C1629" s="14">
        <v>96.879</v>
      </c>
    </row>
    <row r="1630" spans="2:3">
      <c r="B1630" s="14">
        <v>1842</v>
      </c>
      <c r="C1630" s="14">
        <v>96.879</v>
      </c>
    </row>
    <row r="1631" spans="2:3">
      <c r="B1631" s="14">
        <v>1843</v>
      </c>
      <c r="C1631" s="14">
        <v>96.879</v>
      </c>
    </row>
    <row r="1632" spans="2:3">
      <c r="B1632" s="14">
        <v>1844</v>
      </c>
      <c r="C1632" s="14">
        <v>96.889</v>
      </c>
    </row>
    <row r="1633" spans="2:3">
      <c r="B1633" s="14">
        <v>1845</v>
      </c>
      <c r="C1633" s="14">
        <v>96.889</v>
      </c>
    </row>
    <row r="1634" spans="2:3">
      <c r="B1634" s="14">
        <v>1846</v>
      </c>
      <c r="C1634" s="14">
        <v>96.889</v>
      </c>
    </row>
    <row r="1635" spans="2:3">
      <c r="B1635" s="14">
        <v>1847</v>
      </c>
      <c r="C1635" s="14">
        <v>96.899</v>
      </c>
    </row>
    <row r="1636" spans="2:3">
      <c r="B1636" s="14">
        <v>1848</v>
      </c>
      <c r="C1636" s="14">
        <v>96.899</v>
      </c>
    </row>
    <row r="1637" spans="2:3">
      <c r="B1637" s="14">
        <v>1849</v>
      </c>
      <c r="C1637" s="14">
        <v>96.899</v>
      </c>
    </row>
    <row r="1638" spans="2:3">
      <c r="B1638" s="14">
        <v>1850</v>
      </c>
      <c r="C1638" s="14">
        <v>96.91</v>
      </c>
    </row>
    <row r="1639" spans="2:3">
      <c r="B1639" s="14">
        <v>1851</v>
      </c>
      <c r="C1639" s="14">
        <v>96.91</v>
      </c>
    </row>
    <row r="1640" spans="2:3">
      <c r="B1640" s="14">
        <v>1852</v>
      </c>
      <c r="C1640" s="14">
        <v>96.91</v>
      </c>
    </row>
    <row r="1641" spans="2:3">
      <c r="B1641" s="14">
        <v>1853</v>
      </c>
      <c r="C1641" s="14">
        <v>96.92</v>
      </c>
    </row>
    <row r="1642" spans="2:3">
      <c r="B1642" s="14">
        <v>1854</v>
      </c>
      <c r="C1642" s="14">
        <v>96.92</v>
      </c>
    </row>
    <row r="1643" spans="2:3">
      <c r="B1643" s="14">
        <v>1855</v>
      </c>
      <c r="C1643" s="14">
        <v>96.92</v>
      </c>
    </row>
    <row r="1644" spans="2:3">
      <c r="B1644" s="14">
        <v>1856</v>
      </c>
      <c r="C1644" s="14">
        <v>96.93</v>
      </c>
    </row>
    <row r="1645" spans="2:3">
      <c r="B1645" s="14">
        <v>1857</v>
      </c>
      <c r="C1645" s="14">
        <v>96.93</v>
      </c>
    </row>
    <row r="1646" spans="2:3">
      <c r="B1646" s="14">
        <v>1858</v>
      </c>
      <c r="C1646" s="14">
        <v>96.93</v>
      </c>
    </row>
    <row r="1647" spans="2:3">
      <c r="B1647" s="14">
        <v>1859</v>
      </c>
      <c r="C1647" s="14">
        <v>96.94</v>
      </c>
    </row>
    <row r="1648" spans="2:3">
      <c r="B1648" s="14">
        <v>1860</v>
      </c>
      <c r="C1648" s="14">
        <v>96.94</v>
      </c>
    </row>
    <row r="1649" spans="2:3">
      <c r="B1649" s="14">
        <v>1861</v>
      </c>
      <c r="C1649" s="14">
        <v>96.94</v>
      </c>
    </row>
    <row r="1650" spans="2:3">
      <c r="B1650" s="14">
        <v>1862</v>
      </c>
      <c r="C1650" s="14">
        <v>96.95</v>
      </c>
    </row>
    <row r="1651" spans="2:3">
      <c r="B1651" s="14">
        <v>1863</v>
      </c>
      <c r="C1651" s="14">
        <v>96.95</v>
      </c>
    </row>
    <row r="1652" spans="2:3">
      <c r="B1652" s="14">
        <v>1864</v>
      </c>
      <c r="C1652" s="14">
        <v>96.95</v>
      </c>
    </row>
    <row r="1653" spans="2:3">
      <c r="B1653" s="14">
        <v>1865</v>
      </c>
      <c r="C1653" s="14">
        <v>96.96</v>
      </c>
    </row>
    <row r="1654" spans="2:3">
      <c r="B1654" s="14">
        <v>1866</v>
      </c>
      <c r="C1654" s="14">
        <v>96.96</v>
      </c>
    </row>
    <row r="1655" spans="2:3">
      <c r="B1655" s="14">
        <v>1867</v>
      </c>
      <c r="C1655" s="14">
        <v>96.96</v>
      </c>
    </row>
    <row r="1656" spans="2:3">
      <c r="B1656" s="14">
        <v>1868</v>
      </c>
      <c r="C1656" s="14">
        <v>96.97</v>
      </c>
    </row>
    <row r="1657" spans="2:3">
      <c r="B1657" s="14">
        <v>1869</v>
      </c>
      <c r="C1657" s="14">
        <v>96.97</v>
      </c>
    </row>
    <row r="1658" spans="2:3">
      <c r="B1658" s="14">
        <v>1870</v>
      </c>
      <c r="C1658" s="14">
        <v>96.97</v>
      </c>
    </row>
    <row r="1659" spans="2:3">
      <c r="B1659" s="14">
        <v>1871</v>
      </c>
      <c r="C1659" s="14">
        <v>96.98</v>
      </c>
    </row>
    <row r="1660" spans="2:3">
      <c r="B1660" s="14">
        <v>1872</v>
      </c>
      <c r="C1660" s="14">
        <v>96.98</v>
      </c>
    </row>
    <row r="1661" spans="2:3">
      <c r="B1661" s="14">
        <v>1873</v>
      </c>
      <c r="C1661" s="14">
        <v>96.98</v>
      </c>
    </row>
    <row r="1662" spans="2:3">
      <c r="B1662" s="14">
        <v>1874</v>
      </c>
      <c r="C1662" s="14">
        <v>96.99</v>
      </c>
    </row>
    <row r="1663" spans="2:3">
      <c r="B1663" s="14">
        <v>1875</v>
      </c>
      <c r="C1663" s="14">
        <v>96.99</v>
      </c>
    </row>
    <row r="1664" spans="2:3">
      <c r="B1664" s="14">
        <v>1876</v>
      </c>
      <c r="C1664" s="14">
        <v>96.99</v>
      </c>
    </row>
    <row r="1665" spans="2:3">
      <c r="B1665" s="14">
        <v>1877</v>
      </c>
      <c r="C1665" s="14">
        <v>97</v>
      </c>
    </row>
    <row r="1666" spans="2:3">
      <c r="B1666" s="14">
        <v>1878</v>
      </c>
      <c r="C1666" s="14">
        <v>97</v>
      </c>
    </row>
    <row r="1667" spans="2:3">
      <c r="B1667" s="14">
        <v>1879</v>
      </c>
      <c r="C1667" s="14">
        <v>97</v>
      </c>
    </row>
    <row r="1668" spans="2:3">
      <c r="B1668" s="14">
        <v>1880</v>
      </c>
      <c r="C1668" s="14">
        <v>97.011</v>
      </c>
    </row>
    <row r="1669" spans="2:3">
      <c r="B1669" s="14">
        <v>1881</v>
      </c>
      <c r="C1669" s="14">
        <v>97.011</v>
      </c>
    </row>
    <row r="1670" spans="2:3">
      <c r="B1670" s="14">
        <v>1882</v>
      </c>
      <c r="C1670" s="14">
        <v>97.011</v>
      </c>
    </row>
    <row r="1671" spans="2:3">
      <c r="B1671" s="14">
        <v>1883</v>
      </c>
      <c r="C1671" s="14">
        <v>97.021</v>
      </c>
    </row>
    <row r="1672" spans="2:3">
      <c r="B1672" s="14">
        <v>1884</v>
      </c>
      <c r="C1672" s="14">
        <v>97.021</v>
      </c>
    </row>
    <row r="1673" spans="2:3">
      <c r="B1673" s="14">
        <v>1885</v>
      </c>
      <c r="C1673" s="14">
        <v>97.021</v>
      </c>
    </row>
    <row r="1674" spans="2:3">
      <c r="B1674" s="14">
        <v>1886</v>
      </c>
      <c r="C1674" s="14">
        <v>97.031</v>
      </c>
    </row>
    <row r="1675" spans="2:3">
      <c r="B1675" s="14">
        <v>1887</v>
      </c>
      <c r="C1675" s="14">
        <v>97.031</v>
      </c>
    </row>
    <row r="1676" spans="2:3">
      <c r="B1676" s="14">
        <v>1888</v>
      </c>
      <c r="C1676" s="14">
        <v>97.031</v>
      </c>
    </row>
    <row r="1677" spans="2:3">
      <c r="B1677" s="14">
        <v>1889</v>
      </c>
      <c r="C1677" s="14">
        <v>97.041</v>
      </c>
    </row>
    <row r="1678" spans="2:3">
      <c r="B1678" s="14">
        <v>1890</v>
      </c>
      <c r="C1678" s="14">
        <v>97.041</v>
      </c>
    </row>
    <row r="1679" spans="2:3">
      <c r="B1679" s="14">
        <v>1891</v>
      </c>
      <c r="C1679" s="14">
        <v>97.041</v>
      </c>
    </row>
    <row r="1680" spans="2:3">
      <c r="B1680" s="14">
        <v>1892</v>
      </c>
      <c r="C1680" s="14">
        <v>97.051</v>
      </c>
    </row>
    <row r="1681" spans="2:3">
      <c r="B1681" s="14">
        <v>1893</v>
      </c>
      <c r="C1681" s="14">
        <v>97.051</v>
      </c>
    </row>
    <row r="1682" spans="2:3">
      <c r="B1682" s="14">
        <v>1894</v>
      </c>
      <c r="C1682" s="14">
        <v>97.051</v>
      </c>
    </row>
    <row r="1683" spans="2:3">
      <c r="B1683" s="14">
        <v>1895</v>
      </c>
      <c r="C1683" s="14">
        <v>97.061</v>
      </c>
    </row>
    <row r="1684" spans="2:3">
      <c r="B1684" s="14">
        <v>1896</v>
      </c>
      <c r="C1684" s="14">
        <v>97.061</v>
      </c>
    </row>
    <row r="1685" spans="2:3">
      <c r="B1685" s="14">
        <v>1897</v>
      </c>
      <c r="C1685" s="14">
        <v>97.061</v>
      </c>
    </row>
    <row r="1686" spans="2:3">
      <c r="B1686" s="14">
        <v>1898</v>
      </c>
      <c r="C1686" s="14">
        <v>97.071</v>
      </c>
    </row>
    <row r="1687" spans="2:3">
      <c r="B1687" s="14">
        <v>1899</v>
      </c>
      <c r="C1687" s="14">
        <v>97.071</v>
      </c>
    </row>
    <row r="1688" spans="2:3">
      <c r="B1688" s="14">
        <v>1900</v>
      </c>
      <c r="C1688" s="14">
        <v>97.071</v>
      </c>
    </row>
    <row r="1689" spans="2:3">
      <c r="B1689" s="14">
        <v>1901</v>
      </c>
      <c r="C1689" s="14">
        <v>97.081</v>
      </c>
    </row>
    <row r="1690" spans="2:3">
      <c r="B1690" s="14">
        <v>1902</v>
      </c>
      <c r="C1690" s="14">
        <v>97.081</v>
      </c>
    </row>
    <row r="1691" spans="2:3">
      <c r="B1691" s="14">
        <v>1903</v>
      </c>
      <c r="C1691" s="14">
        <v>97.081</v>
      </c>
    </row>
    <row r="1692" spans="2:3">
      <c r="B1692" s="14">
        <v>1904</v>
      </c>
      <c r="C1692" s="14">
        <v>97.081</v>
      </c>
    </row>
    <row r="1693" spans="2:3">
      <c r="B1693" s="14">
        <v>1905</v>
      </c>
      <c r="C1693" s="14">
        <v>97.091</v>
      </c>
    </row>
    <row r="1694" spans="2:3">
      <c r="B1694" s="14">
        <v>1906</v>
      </c>
      <c r="C1694" s="14">
        <v>97.091</v>
      </c>
    </row>
    <row r="1695" spans="2:3">
      <c r="B1695" s="14">
        <v>1907</v>
      </c>
      <c r="C1695" s="14">
        <v>97.091</v>
      </c>
    </row>
    <row r="1696" spans="2:3">
      <c r="B1696" s="14">
        <v>1908</v>
      </c>
      <c r="C1696" s="14">
        <v>97.101</v>
      </c>
    </row>
    <row r="1697" spans="2:3">
      <c r="B1697" s="14">
        <v>1909</v>
      </c>
      <c r="C1697" s="14">
        <v>97.101</v>
      </c>
    </row>
    <row r="1698" spans="2:3">
      <c r="B1698" s="14">
        <v>1910</v>
      </c>
      <c r="C1698" s="14">
        <v>97.101</v>
      </c>
    </row>
    <row r="1699" spans="2:3">
      <c r="B1699" s="14">
        <v>1911</v>
      </c>
      <c r="C1699" s="14">
        <v>97.112</v>
      </c>
    </row>
    <row r="1700" spans="2:3">
      <c r="B1700" s="14">
        <v>1912</v>
      </c>
      <c r="C1700" s="14">
        <v>97.112</v>
      </c>
    </row>
    <row r="1701" spans="2:3">
      <c r="B1701" s="14">
        <v>1913</v>
      </c>
      <c r="C1701" s="14">
        <v>97.112</v>
      </c>
    </row>
    <row r="1702" spans="2:3">
      <c r="B1702" s="14">
        <v>1914</v>
      </c>
      <c r="C1702" s="14">
        <v>97.122</v>
      </c>
    </row>
    <row r="1703" spans="2:3">
      <c r="B1703" s="14">
        <v>1915</v>
      </c>
      <c r="C1703" s="14">
        <v>97.122</v>
      </c>
    </row>
    <row r="1704" spans="2:3">
      <c r="B1704" s="14">
        <v>1916</v>
      </c>
      <c r="C1704" s="14">
        <v>97.122</v>
      </c>
    </row>
    <row r="1705" spans="2:3">
      <c r="B1705" s="14">
        <v>1917</v>
      </c>
      <c r="C1705" s="14">
        <v>97.132</v>
      </c>
    </row>
    <row r="1706" spans="2:3">
      <c r="B1706" s="14">
        <v>1918</v>
      </c>
      <c r="C1706" s="14">
        <v>97.132</v>
      </c>
    </row>
    <row r="1707" spans="2:3">
      <c r="B1707" s="14">
        <v>1919</v>
      </c>
      <c r="C1707" s="14">
        <v>97.132</v>
      </c>
    </row>
    <row r="1708" spans="2:3">
      <c r="B1708" s="14">
        <v>1920</v>
      </c>
      <c r="C1708" s="14">
        <v>97.132</v>
      </c>
    </row>
    <row r="1709" spans="2:3">
      <c r="B1709" s="14">
        <v>1921</v>
      </c>
      <c r="C1709" s="14">
        <v>97.142</v>
      </c>
    </row>
    <row r="1710" spans="2:3">
      <c r="B1710" s="14">
        <v>1922</v>
      </c>
      <c r="C1710" s="14">
        <v>97.142</v>
      </c>
    </row>
    <row r="1711" spans="2:3">
      <c r="B1711" s="14">
        <v>1923</v>
      </c>
      <c r="C1711" s="14">
        <v>97.142</v>
      </c>
    </row>
    <row r="1712" spans="2:3">
      <c r="B1712" s="14">
        <v>1924</v>
      </c>
      <c r="C1712" s="14">
        <v>97.152</v>
      </c>
    </row>
    <row r="1713" spans="2:3">
      <c r="B1713" s="14">
        <v>1925</v>
      </c>
      <c r="C1713" s="14">
        <v>97.152</v>
      </c>
    </row>
    <row r="1714" spans="2:3">
      <c r="B1714" s="14">
        <v>1926</v>
      </c>
      <c r="C1714" s="14">
        <v>97.152</v>
      </c>
    </row>
    <row r="1715" spans="2:3">
      <c r="B1715" s="14">
        <v>1927</v>
      </c>
      <c r="C1715" s="14">
        <v>97.162</v>
      </c>
    </row>
    <row r="1716" spans="2:3">
      <c r="B1716" s="14">
        <v>1928</v>
      </c>
      <c r="C1716" s="14">
        <v>97.162</v>
      </c>
    </row>
    <row r="1717" spans="2:3">
      <c r="B1717" s="14">
        <v>1929</v>
      </c>
      <c r="C1717" s="14">
        <v>97.162</v>
      </c>
    </row>
    <row r="1718" spans="2:3">
      <c r="B1718" s="14">
        <v>1930</v>
      </c>
      <c r="C1718" s="14">
        <v>97.172</v>
      </c>
    </row>
    <row r="1719" spans="2:3">
      <c r="B1719" s="14">
        <v>1931</v>
      </c>
      <c r="C1719" s="14">
        <v>97.172</v>
      </c>
    </row>
    <row r="1720" spans="2:3">
      <c r="B1720" s="14">
        <v>1932</v>
      </c>
      <c r="C1720" s="14">
        <v>97.172</v>
      </c>
    </row>
    <row r="1721" spans="2:3">
      <c r="B1721" s="14">
        <v>1933</v>
      </c>
      <c r="C1721" s="14">
        <v>97.172</v>
      </c>
    </row>
    <row r="1722" spans="2:3">
      <c r="B1722" s="14">
        <v>1934</v>
      </c>
      <c r="C1722" s="14">
        <v>97.182</v>
      </c>
    </row>
    <row r="1723" spans="2:3">
      <c r="B1723" s="14">
        <v>1935</v>
      </c>
      <c r="C1723" s="14">
        <v>97.182</v>
      </c>
    </row>
    <row r="1724" spans="2:3">
      <c r="B1724" s="14">
        <v>1936</v>
      </c>
      <c r="C1724" s="14">
        <v>97.182</v>
      </c>
    </row>
    <row r="1725" spans="2:3">
      <c r="B1725" s="14">
        <v>1937</v>
      </c>
      <c r="C1725" s="14">
        <v>97.192</v>
      </c>
    </row>
    <row r="1726" spans="2:3">
      <c r="B1726" s="14">
        <v>1938</v>
      </c>
      <c r="C1726" s="14">
        <v>97.192</v>
      </c>
    </row>
    <row r="1727" spans="2:3">
      <c r="B1727" s="14">
        <v>1939</v>
      </c>
      <c r="C1727" s="14">
        <v>97.192</v>
      </c>
    </row>
    <row r="1728" spans="2:3">
      <c r="B1728" s="14">
        <v>1940</v>
      </c>
      <c r="C1728" s="14">
        <v>97.202</v>
      </c>
    </row>
    <row r="1729" spans="2:3">
      <c r="B1729" s="14">
        <v>1941</v>
      </c>
      <c r="C1729" s="14">
        <v>97.202</v>
      </c>
    </row>
    <row r="1730" spans="2:3">
      <c r="B1730" s="14">
        <v>1942</v>
      </c>
      <c r="C1730" s="14">
        <v>97.202</v>
      </c>
    </row>
    <row r="1731" spans="2:3">
      <c r="B1731" s="14">
        <v>1943</v>
      </c>
      <c r="C1731" s="14">
        <v>97.202</v>
      </c>
    </row>
    <row r="1732" spans="2:3">
      <c r="B1732" s="14">
        <v>1944</v>
      </c>
      <c r="C1732" s="14">
        <v>97.213</v>
      </c>
    </row>
    <row r="1733" spans="2:3">
      <c r="B1733" s="14">
        <v>1945</v>
      </c>
      <c r="C1733" s="14">
        <v>97.213</v>
      </c>
    </row>
    <row r="1734" spans="2:3">
      <c r="B1734" s="14">
        <v>1946</v>
      </c>
      <c r="C1734" s="14">
        <v>97.213</v>
      </c>
    </row>
    <row r="1735" spans="2:3">
      <c r="B1735" s="14">
        <v>1947</v>
      </c>
      <c r="C1735" s="14">
        <v>97.223</v>
      </c>
    </row>
    <row r="1736" spans="2:3">
      <c r="B1736" s="14">
        <v>1948</v>
      </c>
      <c r="C1736" s="14">
        <v>97.223</v>
      </c>
    </row>
    <row r="1737" spans="2:3">
      <c r="B1737" s="14">
        <v>1949</v>
      </c>
      <c r="C1737" s="14">
        <v>97.223</v>
      </c>
    </row>
    <row r="1738" spans="2:3">
      <c r="B1738" s="14">
        <v>1950</v>
      </c>
      <c r="C1738" s="14">
        <v>97.233</v>
      </c>
    </row>
    <row r="1739" spans="2:3">
      <c r="B1739" s="14">
        <v>1951</v>
      </c>
      <c r="C1739" s="14">
        <v>97.233</v>
      </c>
    </row>
    <row r="1740" spans="2:3">
      <c r="B1740" s="14">
        <v>1952</v>
      </c>
      <c r="C1740" s="14">
        <v>97.233</v>
      </c>
    </row>
    <row r="1741" spans="2:3">
      <c r="B1741" s="14">
        <v>1953</v>
      </c>
      <c r="C1741" s="14">
        <v>97.233</v>
      </c>
    </row>
    <row r="1742" spans="2:3">
      <c r="B1742" s="14">
        <v>1954</v>
      </c>
      <c r="C1742" s="14">
        <v>97.243</v>
      </c>
    </row>
    <row r="1743" spans="2:3">
      <c r="B1743" s="14">
        <v>1955</v>
      </c>
      <c r="C1743" s="14">
        <v>97.243</v>
      </c>
    </row>
    <row r="1744" spans="2:3">
      <c r="B1744" s="14">
        <v>1956</v>
      </c>
      <c r="C1744" s="14">
        <v>97.243</v>
      </c>
    </row>
    <row r="1745" spans="2:3">
      <c r="B1745" s="14">
        <v>1957</v>
      </c>
      <c r="C1745" s="14">
        <v>97.253</v>
      </c>
    </row>
    <row r="1746" spans="2:3">
      <c r="B1746" s="14">
        <v>1958</v>
      </c>
      <c r="C1746" s="14">
        <v>97.253</v>
      </c>
    </row>
    <row r="1747" spans="2:3">
      <c r="B1747" s="14">
        <v>1959</v>
      </c>
      <c r="C1747" s="14">
        <v>97.253</v>
      </c>
    </row>
    <row r="1748" spans="2:3">
      <c r="B1748" s="14">
        <v>1960</v>
      </c>
      <c r="C1748" s="14">
        <v>97.253</v>
      </c>
    </row>
    <row r="1749" spans="2:3">
      <c r="B1749" s="14">
        <v>1961</v>
      </c>
      <c r="C1749" s="14">
        <v>97.263</v>
      </c>
    </row>
    <row r="1750" spans="2:3">
      <c r="B1750" s="14">
        <v>1962</v>
      </c>
      <c r="C1750" s="14">
        <v>97.263</v>
      </c>
    </row>
    <row r="1751" spans="2:3">
      <c r="B1751" s="14">
        <v>1963</v>
      </c>
      <c r="C1751" s="14">
        <v>97.263</v>
      </c>
    </row>
    <row r="1752" spans="2:3">
      <c r="B1752" s="14">
        <v>1964</v>
      </c>
      <c r="C1752" s="14">
        <v>97.273</v>
      </c>
    </row>
    <row r="1753" spans="2:3">
      <c r="B1753" s="14">
        <v>1965</v>
      </c>
      <c r="C1753" s="14">
        <v>97.273</v>
      </c>
    </row>
    <row r="1754" spans="2:3">
      <c r="B1754" s="14">
        <v>1966</v>
      </c>
      <c r="C1754" s="14">
        <v>97.273</v>
      </c>
    </row>
    <row r="1755" spans="2:3">
      <c r="B1755" s="14">
        <v>1967</v>
      </c>
      <c r="C1755" s="14">
        <v>97.273</v>
      </c>
    </row>
    <row r="1756" spans="2:3">
      <c r="B1756" s="14">
        <v>1968</v>
      </c>
      <c r="C1756" s="14">
        <v>97.283</v>
      </c>
    </row>
    <row r="1757" spans="2:3">
      <c r="B1757" s="14">
        <v>1969</v>
      </c>
      <c r="C1757" s="14">
        <v>97.283</v>
      </c>
    </row>
    <row r="1758" spans="2:3">
      <c r="B1758" s="14">
        <v>1970</v>
      </c>
      <c r="C1758" s="14">
        <v>97.283</v>
      </c>
    </row>
    <row r="1759" spans="2:3">
      <c r="B1759" s="14">
        <v>1971</v>
      </c>
      <c r="C1759" s="14">
        <v>97.293</v>
      </c>
    </row>
    <row r="1760" spans="2:3">
      <c r="B1760" s="14">
        <v>1972</v>
      </c>
      <c r="C1760" s="14">
        <v>97.293</v>
      </c>
    </row>
    <row r="1761" spans="2:3">
      <c r="B1761" s="14">
        <v>1973</v>
      </c>
      <c r="C1761" s="14">
        <v>97.293</v>
      </c>
    </row>
    <row r="1762" spans="2:3">
      <c r="B1762" s="14">
        <v>1974</v>
      </c>
      <c r="C1762" s="14">
        <v>97.303</v>
      </c>
    </row>
    <row r="1763" spans="2:3">
      <c r="B1763" s="14">
        <v>1975</v>
      </c>
      <c r="C1763" s="14">
        <v>97.303</v>
      </c>
    </row>
    <row r="1764" spans="2:3">
      <c r="B1764" s="14">
        <v>1976</v>
      </c>
      <c r="C1764" s="14">
        <v>97.303</v>
      </c>
    </row>
    <row r="1765" spans="2:3">
      <c r="B1765" s="14">
        <v>1977</v>
      </c>
      <c r="C1765" s="14">
        <v>97.303</v>
      </c>
    </row>
    <row r="1766" spans="2:3">
      <c r="B1766" s="14">
        <v>1978</v>
      </c>
      <c r="C1766" s="14">
        <v>97.314</v>
      </c>
    </row>
    <row r="1767" spans="2:3">
      <c r="B1767" s="14">
        <v>1979</v>
      </c>
      <c r="C1767" s="14">
        <v>97.314</v>
      </c>
    </row>
    <row r="1768" spans="2:3">
      <c r="B1768" s="14">
        <v>1980</v>
      </c>
      <c r="C1768" s="14">
        <v>97.314</v>
      </c>
    </row>
    <row r="1769" spans="2:3">
      <c r="B1769" s="14">
        <v>1981</v>
      </c>
      <c r="C1769" s="14">
        <v>97.314</v>
      </c>
    </row>
    <row r="1770" spans="2:3">
      <c r="B1770" s="14">
        <v>1982</v>
      </c>
      <c r="C1770" s="14">
        <v>97.324</v>
      </c>
    </row>
    <row r="1771" spans="2:3">
      <c r="B1771" s="14">
        <v>1983</v>
      </c>
      <c r="C1771" s="14">
        <v>97.324</v>
      </c>
    </row>
    <row r="1772" spans="2:3">
      <c r="B1772" s="14">
        <v>1984</v>
      </c>
      <c r="C1772" s="14">
        <v>97.324</v>
      </c>
    </row>
    <row r="1773" spans="2:3">
      <c r="B1773" s="14">
        <v>1985</v>
      </c>
      <c r="C1773" s="14">
        <v>97.334</v>
      </c>
    </row>
    <row r="1774" spans="2:3">
      <c r="B1774" s="14">
        <v>1986</v>
      </c>
      <c r="C1774" s="14">
        <v>97.334</v>
      </c>
    </row>
    <row r="1775" spans="2:3">
      <c r="B1775" s="14">
        <v>1987</v>
      </c>
      <c r="C1775" s="14">
        <v>97.334</v>
      </c>
    </row>
    <row r="1776" spans="2:3">
      <c r="B1776" s="14">
        <v>1988</v>
      </c>
      <c r="C1776" s="14">
        <v>97.334</v>
      </c>
    </row>
    <row r="1777" spans="2:3">
      <c r="B1777" s="14">
        <v>1989</v>
      </c>
      <c r="C1777" s="14">
        <v>97.344</v>
      </c>
    </row>
    <row r="1778" spans="2:3">
      <c r="B1778" s="14">
        <v>1990</v>
      </c>
      <c r="C1778" s="14">
        <v>97.344</v>
      </c>
    </row>
    <row r="1779" spans="2:3">
      <c r="B1779" s="14">
        <v>1991</v>
      </c>
      <c r="C1779" s="14">
        <v>97.344</v>
      </c>
    </row>
    <row r="1780" spans="2:3">
      <c r="B1780" s="14">
        <v>1992</v>
      </c>
      <c r="C1780" s="14">
        <v>97.354</v>
      </c>
    </row>
    <row r="1781" spans="2:3">
      <c r="B1781" s="14">
        <v>1993</v>
      </c>
      <c r="C1781" s="14">
        <v>97.354</v>
      </c>
    </row>
    <row r="1782" spans="2:3">
      <c r="B1782" s="14">
        <v>1994</v>
      </c>
      <c r="C1782" s="14">
        <v>97.354</v>
      </c>
    </row>
    <row r="1783" spans="2:3">
      <c r="B1783" s="14">
        <v>1995</v>
      </c>
      <c r="C1783" s="14">
        <v>97.354</v>
      </c>
    </row>
    <row r="1784" spans="2:3">
      <c r="B1784" s="14">
        <v>1996</v>
      </c>
      <c r="C1784" s="14">
        <v>97.364</v>
      </c>
    </row>
    <row r="1785" spans="2:3">
      <c r="B1785" s="14">
        <v>1997</v>
      </c>
      <c r="C1785" s="14">
        <v>97.364</v>
      </c>
    </row>
    <row r="1786" spans="2:3">
      <c r="B1786" s="14">
        <v>1998</v>
      </c>
      <c r="C1786" s="14">
        <v>97.364</v>
      </c>
    </row>
    <row r="1787" spans="2:3">
      <c r="B1787" s="14">
        <v>1999</v>
      </c>
      <c r="C1787" s="14">
        <v>97.374</v>
      </c>
    </row>
    <row r="1788" spans="2:3">
      <c r="B1788" s="14">
        <v>2000</v>
      </c>
      <c r="C1788" s="14">
        <v>97.374</v>
      </c>
    </row>
    <row r="1789" spans="2:3">
      <c r="B1789" s="14">
        <v>2001</v>
      </c>
      <c r="C1789" s="14">
        <v>97.374</v>
      </c>
    </row>
    <row r="1790" spans="2:3">
      <c r="B1790" s="14">
        <v>2002</v>
      </c>
      <c r="C1790" s="14">
        <v>97.374</v>
      </c>
    </row>
    <row r="1791" spans="2:3">
      <c r="B1791" s="14">
        <v>2003</v>
      </c>
      <c r="C1791" s="14">
        <v>97.374</v>
      </c>
    </row>
    <row r="1792" spans="2:3">
      <c r="B1792" s="14">
        <v>2004</v>
      </c>
      <c r="C1792" s="14">
        <v>97.374</v>
      </c>
    </row>
    <row r="1793" spans="2:3">
      <c r="B1793" s="14">
        <v>2005</v>
      </c>
      <c r="C1793" s="14">
        <v>97.374</v>
      </c>
    </row>
    <row r="1794" spans="2:3">
      <c r="B1794" s="14">
        <v>2006</v>
      </c>
      <c r="C1794" s="14">
        <v>97.374</v>
      </c>
    </row>
    <row r="1795" spans="2:3">
      <c r="B1795" s="14">
        <v>2007</v>
      </c>
      <c r="C1795" s="14">
        <v>97.374</v>
      </c>
    </row>
    <row r="1796" spans="2:3">
      <c r="B1796" s="14">
        <v>2008</v>
      </c>
      <c r="C1796" s="14">
        <v>97.374</v>
      </c>
    </row>
    <row r="1797" spans="2:3">
      <c r="B1797" s="14">
        <v>2009</v>
      </c>
      <c r="C1797" s="14">
        <v>97.374</v>
      </c>
    </row>
    <row r="1798" spans="2:3">
      <c r="B1798" s="14">
        <v>2010</v>
      </c>
      <c r="C1798" s="14">
        <v>97.374</v>
      </c>
    </row>
    <row r="1799" spans="2:3">
      <c r="B1799" s="14">
        <v>2011</v>
      </c>
      <c r="C1799" s="14">
        <v>97.374</v>
      </c>
    </row>
    <row r="1800" spans="2:3">
      <c r="B1800" s="14">
        <v>2012</v>
      </c>
      <c r="C1800" s="14">
        <v>97.374</v>
      </c>
    </row>
    <row r="1801" spans="2:3">
      <c r="B1801" s="14">
        <v>2013</v>
      </c>
      <c r="C1801" s="14">
        <v>97.374</v>
      </c>
    </row>
    <row r="1802" spans="2:3">
      <c r="B1802" s="14">
        <v>2014</v>
      </c>
      <c r="C1802" s="14">
        <v>97.374</v>
      </c>
    </row>
    <row r="1803" spans="2:3">
      <c r="B1803" s="14">
        <v>2015</v>
      </c>
      <c r="C1803" s="14">
        <v>97.374</v>
      </c>
    </row>
    <row r="1804" spans="2:3">
      <c r="B1804" s="14">
        <v>2016</v>
      </c>
      <c r="C1804" s="14">
        <v>97.384</v>
      </c>
    </row>
    <row r="1805" spans="2:3">
      <c r="B1805" s="14">
        <v>2017</v>
      </c>
      <c r="C1805" s="14">
        <v>97.384</v>
      </c>
    </row>
    <row r="1806" spans="2:3">
      <c r="B1806" s="14">
        <v>2018</v>
      </c>
      <c r="C1806" s="14">
        <v>97.384</v>
      </c>
    </row>
    <row r="1807" spans="2:3">
      <c r="B1807" s="14">
        <v>2019</v>
      </c>
      <c r="C1807" s="14">
        <v>97.384</v>
      </c>
    </row>
    <row r="1808" spans="2:3">
      <c r="B1808" s="14">
        <v>2020</v>
      </c>
      <c r="C1808" s="14">
        <v>97.384</v>
      </c>
    </row>
    <row r="1809" spans="2:3">
      <c r="B1809" s="14">
        <v>2021</v>
      </c>
      <c r="C1809" s="14">
        <v>97.384</v>
      </c>
    </row>
    <row r="1810" spans="2:3">
      <c r="B1810" s="14">
        <v>2022</v>
      </c>
      <c r="C1810" s="14">
        <v>97.384</v>
      </c>
    </row>
    <row r="1811" spans="2:3">
      <c r="B1811" s="14">
        <v>2023</v>
      </c>
      <c r="C1811" s="14">
        <v>97.384</v>
      </c>
    </row>
    <row r="1812" spans="2:3">
      <c r="B1812" s="14">
        <v>2024</v>
      </c>
      <c r="C1812" s="14">
        <v>97.384</v>
      </c>
    </row>
    <row r="1813" spans="2:3">
      <c r="B1813" s="14">
        <v>2025</v>
      </c>
      <c r="C1813" s="14">
        <v>97.384</v>
      </c>
    </row>
    <row r="1814" spans="2:3">
      <c r="B1814" s="14">
        <v>2026</v>
      </c>
      <c r="C1814" s="14">
        <v>97.384</v>
      </c>
    </row>
    <row r="1815" spans="2:3">
      <c r="B1815" s="14">
        <v>2027</v>
      </c>
      <c r="C1815" s="14">
        <v>97.384</v>
      </c>
    </row>
    <row r="1816" spans="2:3">
      <c r="B1816" s="14">
        <v>2028</v>
      </c>
      <c r="C1816" s="14">
        <v>97.384</v>
      </c>
    </row>
    <row r="1817" spans="2:3">
      <c r="B1817" s="14">
        <v>2029</v>
      </c>
      <c r="C1817" s="14">
        <v>97.384</v>
      </c>
    </row>
    <row r="1818" spans="2:3">
      <c r="B1818" s="14">
        <v>2030</v>
      </c>
      <c r="C1818" s="14">
        <v>97.384</v>
      </c>
    </row>
    <row r="1819" spans="2:3">
      <c r="B1819" s="14">
        <v>2031</v>
      </c>
      <c r="C1819" s="14">
        <v>97.384</v>
      </c>
    </row>
    <row r="1820" spans="2:3">
      <c r="B1820" s="14">
        <v>2032</v>
      </c>
      <c r="C1820" s="14">
        <v>97.384</v>
      </c>
    </row>
    <row r="1821" spans="2:3">
      <c r="B1821" s="14">
        <v>2033</v>
      </c>
      <c r="C1821" s="14">
        <v>97.384</v>
      </c>
    </row>
    <row r="1822" spans="2:3">
      <c r="B1822" s="14">
        <v>2034</v>
      </c>
      <c r="C1822" s="14">
        <v>97.384</v>
      </c>
    </row>
    <row r="1823" spans="2:3">
      <c r="B1823" s="14">
        <v>2035</v>
      </c>
      <c r="C1823" s="14">
        <v>97.384</v>
      </c>
    </row>
    <row r="1824" spans="2:3">
      <c r="B1824" s="14">
        <v>2036</v>
      </c>
      <c r="C1824" s="14">
        <v>97.384</v>
      </c>
    </row>
    <row r="1825" spans="2:3">
      <c r="B1825" s="14">
        <v>2037</v>
      </c>
      <c r="C1825" s="14">
        <v>97.384</v>
      </c>
    </row>
    <row r="1826" spans="2:3">
      <c r="B1826" s="14">
        <v>2038</v>
      </c>
      <c r="C1826" s="14">
        <v>97.394</v>
      </c>
    </row>
    <row r="1827" spans="2:3">
      <c r="B1827" s="14">
        <v>2039</v>
      </c>
      <c r="C1827" s="14">
        <v>97.394</v>
      </c>
    </row>
    <row r="1828" spans="2:3">
      <c r="B1828" s="14">
        <v>2040</v>
      </c>
      <c r="C1828" s="14">
        <v>97.394</v>
      </c>
    </row>
    <row r="1829" spans="2:3">
      <c r="B1829" s="14">
        <v>2041</v>
      </c>
      <c r="C1829" s="14">
        <v>97.394</v>
      </c>
    </row>
    <row r="1830" spans="2:3">
      <c r="B1830" s="14">
        <v>2042</v>
      </c>
      <c r="C1830" s="14">
        <v>97.394</v>
      </c>
    </row>
    <row r="1831" spans="2:3">
      <c r="B1831" s="14">
        <v>2043</v>
      </c>
      <c r="C1831" s="14">
        <v>97.394</v>
      </c>
    </row>
    <row r="1832" spans="2:3">
      <c r="B1832" s="14">
        <v>2044</v>
      </c>
      <c r="C1832" s="14">
        <v>97.394</v>
      </c>
    </row>
    <row r="1833" spans="2:3">
      <c r="B1833" s="14">
        <v>2045</v>
      </c>
      <c r="C1833" s="14">
        <v>97.394</v>
      </c>
    </row>
    <row r="1834" spans="2:3">
      <c r="B1834" s="14">
        <v>2046</v>
      </c>
      <c r="C1834" s="14">
        <v>97.394</v>
      </c>
    </row>
    <row r="1835" spans="2:3">
      <c r="B1835" s="14">
        <v>2047</v>
      </c>
      <c r="C1835" s="14">
        <v>97.394</v>
      </c>
    </row>
    <row r="1836" spans="2:3">
      <c r="B1836" s="14">
        <v>2048</v>
      </c>
      <c r="C1836" s="14">
        <v>97.394</v>
      </c>
    </row>
    <row r="1837" spans="2:3">
      <c r="B1837" s="14">
        <v>2049</v>
      </c>
      <c r="C1837" s="14">
        <v>97.394</v>
      </c>
    </row>
    <row r="1838" spans="2:3">
      <c r="B1838" s="14">
        <v>2050</v>
      </c>
      <c r="C1838" s="14">
        <v>97.394</v>
      </c>
    </row>
    <row r="1839" spans="2:3">
      <c r="B1839" s="14">
        <v>2051</v>
      </c>
      <c r="C1839" s="14">
        <v>97.394</v>
      </c>
    </row>
    <row r="1840" spans="2:3">
      <c r="B1840" s="14">
        <v>2052</v>
      </c>
      <c r="C1840" s="14">
        <v>97.394</v>
      </c>
    </row>
    <row r="1841" spans="2:3">
      <c r="B1841" s="14">
        <v>2053</v>
      </c>
      <c r="C1841" s="14">
        <v>97.394</v>
      </c>
    </row>
    <row r="1842" spans="2:3">
      <c r="B1842" s="14">
        <v>2054</v>
      </c>
      <c r="C1842" s="14">
        <v>97.394</v>
      </c>
    </row>
    <row r="1843" spans="2:3">
      <c r="B1843" s="14">
        <v>2055</v>
      </c>
      <c r="C1843" s="14">
        <v>97.394</v>
      </c>
    </row>
    <row r="1844" spans="2:3">
      <c r="B1844" s="14">
        <v>2056</v>
      </c>
      <c r="C1844" s="14">
        <v>97.394</v>
      </c>
    </row>
    <row r="1845" spans="2:3">
      <c r="B1845" s="14">
        <v>2057</v>
      </c>
      <c r="C1845" s="14">
        <v>97.394</v>
      </c>
    </row>
    <row r="1846" spans="2:3">
      <c r="B1846" s="14">
        <v>2058</v>
      </c>
      <c r="C1846" s="14">
        <v>97.394</v>
      </c>
    </row>
    <row r="1847" spans="2:3">
      <c r="B1847" s="14">
        <v>2059</v>
      </c>
      <c r="C1847" s="14">
        <v>97.404</v>
      </c>
    </row>
    <row r="1848" spans="2:3">
      <c r="B1848" s="14">
        <v>2060</v>
      </c>
      <c r="C1848" s="14">
        <v>97.404</v>
      </c>
    </row>
    <row r="1849" spans="2:3">
      <c r="B1849" s="14">
        <v>2061</v>
      </c>
      <c r="C1849" s="14">
        <v>97.404</v>
      </c>
    </row>
    <row r="1850" spans="2:3">
      <c r="B1850" s="14">
        <v>2062</v>
      </c>
      <c r="C1850" s="14">
        <v>97.404</v>
      </c>
    </row>
    <row r="1851" spans="2:3">
      <c r="B1851" s="14">
        <v>2063</v>
      </c>
      <c r="C1851" s="14">
        <v>97.404</v>
      </c>
    </row>
    <row r="1852" spans="2:3">
      <c r="B1852" s="14">
        <v>2064</v>
      </c>
      <c r="C1852" s="14">
        <v>97.404</v>
      </c>
    </row>
    <row r="1853" spans="2:3">
      <c r="B1853" s="14">
        <v>2065</v>
      </c>
      <c r="C1853" s="14">
        <v>97.404</v>
      </c>
    </row>
    <row r="1854" spans="2:3">
      <c r="B1854" s="14">
        <v>2066</v>
      </c>
      <c r="C1854" s="14">
        <v>97.404</v>
      </c>
    </row>
    <row r="1855" spans="2:3">
      <c r="B1855" s="14">
        <v>2067</v>
      </c>
      <c r="C1855" s="14">
        <v>97.404</v>
      </c>
    </row>
    <row r="1856" spans="2:3">
      <c r="B1856" s="14">
        <v>2068</v>
      </c>
      <c r="C1856" s="14">
        <v>97.404</v>
      </c>
    </row>
    <row r="1857" spans="2:3">
      <c r="B1857" s="14">
        <v>2069</v>
      </c>
      <c r="C1857" s="14">
        <v>97.404</v>
      </c>
    </row>
    <row r="1858" spans="2:3">
      <c r="B1858" s="14">
        <v>2070</v>
      </c>
      <c r="C1858" s="14">
        <v>97.404</v>
      </c>
    </row>
    <row r="1859" spans="2:3">
      <c r="B1859" s="14">
        <v>2071</v>
      </c>
      <c r="C1859" s="14">
        <v>97.404</v>
      </c>
    </row>
    <row r="1860" spans="2:3">
      <c r="B1860" s="14">
        <v>2072</v>
      </c>
      <c r="C1860" s="14">
        <v>97.404</v>
      </c>
    </row>
    <row r="1861" spans="2:3">
      <c r="B1861" s="14">
        <v>2073</v>
      </c>
      <c r="C1861" s="14">
        <v>97.404</v>
      </c>
    </row>
    <row r="1862" spans="2:3">
      <c r="B1862" s="14">
        <v>2074</v>
      </c>
      <c r="C1862" s="14">
        <v>97.404</v>
      </c>
    </row>
    <row r="1863" spans="2:3">
      <c r="B1863" s="14">
        <v>2075</v>
      </c>
      <c r="C1863" s="14">
        <v>97.404</v>
      </c>
    </row>
    <row r="1864" spans="2:3">
      <c r="B1864" s="14">
        <v>2076</v>
      </c>
      <c r="C1864" s="14">
        <v>97.404</v>
      </c>
    </row>
    <row r="1865" spans="2:3">
      <c r="B1865" s="14">
        <v>2077</v>
      </c>
      <c r="C1865" s="14">
        <v>97.404</v>
      </c>
    </row>
    <row r="1866" spans="2:3">
      <c r="B1866" s="14">
        <v>2078</v>
      </c>
      <c r="C1866" s="14">
        <v>97.404</v>
      </c>
    </row>
    <row r="1867" spans="2:3">
      <c r="B1867" s="14">
        <v>2079</v>
      </c>
      <c r="C1867" s="14">
        <v>97.404</v>
      </c>
    </row>
    <row r="1868" spans="2:3">
      <c r="B1868" s="14">
        <v>2080</v>
      </c>
      <c r="C1868" s="14">
        <v>97.415</v>
      </c>
    </row>
    <row r="1869" spans="2:3">
      <c r="B1869" s="14">
        <v>2081</v>
      </c>
      <c r="C1869" s="14">
        <v>97.415</v>
      </c>
    </row>
    <row r="1870" spans="2:3">
      <c r="B1870" s="14">
        <v>2082</v>
      </c>
      <c r="C1870" s="14">
        <v>97.415</v>
      </c>
    </row>
    <row r="1871" spans="2:3">
      <c r="B1871" s="14">
        <v>2083</v>
      </c>
      <c r="C1871" s="14">
        <v>97.415</v>
      </c>
    </row>
    <row r="1872" spans="2:3">
      <c r="B1872" s="14">
        <v>2084</v>
      </c>
      <c r="C1872" s="14">
        <v>97.415</v>
      </c>
    </row>
    <row r="1873" spans="2:3">
      <c r="B1873" s="14">
        <v>2085</v>
      </c>
      <c r="C1873" s="14">
        <v>97.415</v>
      </c>
    </row>
    <row r="1874" spans="2:3">
      <c r="B1874" s="14">
        <v>2086</v>
      </c>
      <c r="C1874" s="14">
        <v>97.415</v>
      </c>
    </row>
    <row r="1875" spans="2:3">
      <c r="B1875" s="14">
        <v>2087</v>
      </c>
      <c r="C1875" s="14">
        <v>97.415</v>
      </c>
    </row>
    <row r="1876" spans="2:3">
      <c r="B1876" s="14">
        <v>2088</v>
      </c>
      <c r="C1876" s="14">
        <v>97.415</v>
      </c>
    </row>
    <row r="1877" spans="2:3">
      <c r="B1877" s="14">
        <v>2089</v>
      </c>
      <c r="C1877" s="14">
        <v>97.415</v>
      </c>
    </row>
    <row r="1878" spans="2:3">
      <c r="B1878" s="14">
        <v>2090</v>
      </c>
      <c r="C1878" s="14">
        <v>97.415</v>
      </c>
    </row>
    <row r="1879" spans="2:3">
      <c r="B1879" s="14">
        <v>2091</v>
      </c>
      <c r="C1879" s="14">
        <v>97.415</v>
      </c>
    </row>
    <row r="1880" spans="2:3">
      <c r="B1880" s="14">
        <v>2092</v>
      </c>
      <c r="C1880" s="14">
        <v>97.415</v>
      </c>
    </row>
    <row r="1881" spans="2:3">
      <c r="B1881" s="14">
        <v>2093</v>
      </c>
      <c r="C1881" s="14">
        <v>97.415</v>
      </c>
    </row>
    <row r="1882" spans="2:3">
      <c r="B1882" s="14">
        <v>2094</v>
      </c>
      <c r="C1882" s="14">
        <v>97.415</v>
      </c>
    </row>
    <row r="1883" spans="2:3">
      <c r="B1883" s="14">
        <v>2095</v>
      </c>
      <c r="C1883" s="14">
        <v>97.415</v>
      </c>
    </row>
    <row r="1884" spans="2:3">
      <c r="B1884" s="14">
        <v>2096</v>
      </c>
      <c r="C1884" s="14">
        <v>97.415</v>
      </c>
    </row>
    <row r="1885" spans="2:3">
      <c r="B1885" s="14">
        <v>2097</v>
      </c>
      <c r="C1885" s="14">
        <v>97.415</v>
      </c>
    </row>
    <row r="1886" spans="2:3">
      <c r="B1886" s="14">
        <v>2098</v>
      </c>
      <c r="C1886" s="14">
        <v>97.415</v>
      </c>
    </row>
    <row r="1887" spans="2:3">
      <c r="B1887" s="14">
        <v>2099</v>
      </c>
      <c r="C1887" s="14">
        <v>97.415</v>
      </c>
    </row>
    <row r="1888" spans="2:3">
      <c r="B1888" s="14">
        <v>2100</v>
      </c>
      <c r="C1888" s="14">
        <v>97.415</v>
      </c>
    </row>
    <row r="1889" spans="2:3">
      <c r="B1889" s="14">
        <v>2101</v>
      </c>
      <c r="C1889" s="14">
        <v>97.425</v>
      </c>
    </row>
    <row r="1890" spans="2:3">
      <c r="B1890" s="14">
        <v>2102</v>
      </c>
      <c r="C1890" s="14">
        <v>97.425</v>
      </c>
    </row>
    <row r="1891" spans="2:3">
      <c r="B1891" s="14">
        <v>2103</v>
      </c>
      <c r="C1891" s="14">
        <v>97.425</v>
      </c>
    </row>
    <row r="1892" spans="2:3">
      <c r="B1892" s="14">
        <v>2104</v>
      </c>
      <c r="C1892" s="14">
        <v>97.425</v>
      </c>
    </row>
    <row r="1893" spans="2:3">
      <c r="B1893" s="14">
        <v>2105</v>
      </c>
      <c r="C1893" s="14">
        <v>97.425</v>
      </c>
    </row>
    <row r="1894" spans="2:3">
      <c r="B1894" s="14">
        <v>2106</v>
      </c>
      <c r="C1894" s="14">
        <v>97.425</v>
      </c>
    </row>
    <row r="1895" spans="2:3">
      <c r="B1895" s="14">
        <v>2107</v>
      </c>
      <c r="C1895" s="14">
        <v>97.425</v>
      </c>
    </row>
    <row r="1896" spans="2:3">
      <c r="B1896" s="14">
        <v>2108</v>
      </c>
      <c r="C1896" s="14">
        <v>97.425</v>
      </c>
    </row>
    <row r="1897" spans="2:3">
      <c r="B1897" s="14">
        <v>2109</v>
      </c>
      <c r="C1897" s="14">
        <v>97.425</v>
      </c>
    </row>
    <row r="1898" spans="2:3">
      <c r="B1898" s="14">
        <v>2110</v>
      </c>
      <c r="C1898" s="14">
        <v>97.425</v>
      </c>
    </row>
    <row r="1899" spans="2:3">
      <c r="B1899" s="14">
        <v>2111</v>
      </c>
      <c r="C1899" s="14">
        <v>97.425</v>
      </c>
    </row>
    <row r="1900" spans="2:3">
      <c r="B1900" s="14">
        <v>2112</v>
      </c>
      <c r="C1900" s="14">
        <v>97.425</v>
      </c>
    </row>
    <row r="1901" spans="2:3">
      <c r="B1901" s="14">
        <v>2113</v>
      </c>
      <c r="C1901" s="14">
        <v>97.425</v>
      </c>
    </row>
    <row r="1902" spans="2:3">
      <c r="B1902" s="14">
        <v>2114</v>
      </c>
      <c r="C1902" s="14">
        <v>97.425</v>
      </c>
    </row>
    <row r="1903" spans="2:3">
      <c r="B1903" s="14">
        <v>2115</v>
      </c>
      <c r="C1903" s="14">
        <v>97.425</v>
      </c>
    </row>
    <row r="1904" spans="2:3">
      <c r="B1904" s="14">
        <v>2116</v>
      </c>
      <c r="C1904" s="14">
        <v>97.425</v>
      </c>
    </row>
    <row r="1905" spans="2:3">
      <c r="B1905" s="14">
        <v>2117</v>
      </c>
      <c r="C1905" s="14">
        <v>97.425</v>
      </c>
    </row>
    <row r="1906" spans="2:3">
      <c r="B1906" s="14">
        <v>2118</v>
      </c>
      <c r="C1906" s="14">
        <v>97.425</v>
      </c>
    </row>
    <row r="1907" spans="2:3">
      <c r="B1907" s="14">
        <v>2119</v>
      </c>
      <c r="C1907" s="14">
        <v>97.425</v>
      </c>
    </row>
    <row r="1908" spans="2:3">
      <c r="B1908" s="14">
        <v>2120</v>
      </c>
      <c r="C1908" s="14">
        <v>97.425</v>
      </c>
    </row>
    <row r="1909" spans="2:3">
      <c r="B1909" s="14">
        <v>2121</v>
      </c>
      <c r="C1909" s="14">
        <v>97.435</v>
      </c>
    </row>
    <row r="1910" spans="2:3">
      <c r="B1910" s="14">
        <v>2122</v>
      </c>
      <c r="C1910" s="14">
        <v>97.435</v>
      </c>
    </row>
    <row r="1911" spans="2:3">
      <c r="B1911" s="14">
        <v>2123</v>
      </c>
      <c r="C1911" s="14">
        <v>97.435</v>
      </c>
    </row>
    <row r="1912" spans="2:3">
      <c r="B1912" s="14">
        <v>2124</v>
      </c>
      <c r="C1912" s="14">
        <v>97.435</v>
      </c>
    </row>
    <row r="1913" spans="2:3">
      <c r="B1913" s="14">
        <v>2125</v>
      </c>
      <c r="C1913" s="14">
        <v>97.435</v>
      </c>
    </row>
    <row r="1914" spans="2:3">
      <c r="B1914" s="14">
        <v>2126</v>
      </c>
      <c r="C1914" s="14">
        <v>97.435</v>
      </c>
    </row>
    <row r="1915" spans="2:3">
      <c r="B1915" s="14">
        <v>2127</v>
      </c>
      <c r="C1915" s="14">
        <v>97.435</v>
      </c>
    </row>
    <row r="1916" spans="2:3">
      <c r="B1916" s="14">
        <v>2128</v>
      </c>
      <c r="C1916" s="14">
        <v>97.435</v>
      </c>
    </row>
    <row r="1917" spans="2:3">
      <c r="B1917" s="14">
        <v>2129</v>
      </c>
      <c r="C1917" s="14">
        <v>97.435</v>
      </c>
    </row>
    <row r="1918" spans="2:3">
      <c r="B1918" s="14">
        <v>2130</v>
      </c>
      <c r="C1918" s="14">
        <v>97.435</v>
      </c>
    </row>
    <row r="1919" spans="2:3">
      <c r="B1919" s="14">
        <v>2131</v>
      </c>
      <c r="C1919" s="14">
        <v>97.435</v>
      </c>
    </row>
    <row r="1920" spans="2:3">
      <c r="B1920" s="14">
        <v>2132</v>
      </c>
      <c r="C1920" s="14">
        <v>97.435</v>
      </c>
    </row>
    <row r="1921" spans="2:3">
      <c r="B1921" s="14">
        <v>2133</v>
      </c>
      <c r="C1921" s="14">
        <v>97.435</v>
      </c>
    </row>
    <row r="1922" spans="2:3">
      <c r="B1922" s="14">
        <v>2134</v>
      </c>
      <c r="C1922" s="14">
        <v>97.435</v>
      </c>
    </row>
    <row r="1923" spans="2:3">
      <c r="B1923" s="14">
        <v>2135</v>
      </c>
      <c r="C1923" s="14">
        <v>97.435</v>
      </c>
    </row>
    <row r="1924" spans="2:3">
      <c r="B1924" s="14">
        <v>2136</v>
      </c>
      <c r="C1924" s="14">
        <v>97.435</v>
      </c>
    </row>
    <row r="1925" spans="2:3">
      <c r="B1925" s="14">
        <v>2137</v>
      </c>
      <c r="C1925" s="14">
        <v>97.435</v>
      </c>
    </row>
    <row r="1926" spans="2:3">
      <c r="B1926" s="14">
        <v>2138</v>
      </c>
      <c r="C1926" s="14">
        <v>97.435</v>
      </c>
    </row>
    <row r="1927" spans="2:3">
      <c r="B1927" s="14">
        <v>2139</v>
      </c>
      <c r="C1927" s="14">
        <v>97.435</v>
      </c>
    </row>
    <row r="1928" spans="2:3">
      <c r="B1928" s="14">
        <v>2140</v>
      </c>
      <c r="C1928" s="14">
        <v>97.435</v>
      </c>
    </row>
    <row r="1929" spans="2:3">
      <c r="B1929" s="14">
        <v>2141</v>
      </c>
      <c r="C1929" s="14">
        <v>97.445</v>
      </c>
    </row>
    <row r="1930" spans="2:3">
      <c r="B1930" s="14">
        <v>2142</v>
      </c>
      <c r="C1930" s="14">
        <v>97.445</v>
      </c>
    </row>
    <row r="1931" spans="2:3">
      <c r="B1931" s="14">
        <v>2143</v>
      </c>
      <c r="C1931" s="14">
        <v>97.445</v>
      </c>
    </row>
    <row r="1932" spans="2:3">
      <c r="B1932" s="14">
        <v>2144</v>
      </c>
      <c r="C1932" s="14">
        <v>97.445</v>
      </c>
    </row>
    <row r="1933" spans="2:3">
      <c r="B1933" s="14">
        <v>2145</v>
      </c>
      <c r="C1933" s="14">
        <v>97.445</v>
      </c>
    </row>
    <row r="1934" spans="2:3">
      <c r="B1934" s="14">
        <v>2146</v>
      </c>
      <c r="C1934" s="14">
        <v>97.445</v>
      </c>
    </row>
    <row r="1935" spans="2:3">
      <c r="B1935" s="14">
        <v>2147</v>
      </c>
      <c r="C1935" s="14">
        <v>97.445</v>
      </c>
    </row>
    <row r="1936" spans="2:3">
      <c r="B1936" s="14">
        <v>2148</v>
      </c>
      <c r="C1936" s="14">
        <v>97.445</v>
      </c>
    </row>
    <row r="1937" spans="2:3">
      <c r="B1937" s="14">
        <v>2149</v>
      </c>
      <c r="C1937" s="14">
        <v>97.445</v>
      </c>
    </row>
    <row r="1938" spans="2:3">
      <c r="B1938" s="14">
        <v>2150</v>
      </c>
      <c r="C1938" s="14">
        <v>97.445</v>
      </c>
    </row>
    <row r="1939" spans="2:3">
      <c r="B1939" s="14">
        <v>2151</v>
      </c>
      <c r="C1939" s="14">
        <v>97.445</v>
      </c>
    </row>
    <row r="1940" spans="2:3">
      <c r="B1940" s="14">
        <v>2152</v>
      </c>
      <c r="C1940" s="14">
        <v>97.445</v>
      </c>
    </row>
    <row r="1941" spans="2:3">
      <c r="B1941" s="14">
        <v>2153</v>
      </c>
      <c r="C1941" s="14">
        <v>97.445</v>
      </c>
    </row>
    <row r="1942" spans="2:3">
      <c r="B1942" s="14">
        <v>2154</v>
      </c>
      <c r="C1942" s="14">
        <v>97.445</v>
      </c>
    </row>
    <row r="1943" spans="2:3">
      <c r="B1943" s="14">
        <v>2155</v>
      </c>
      <c r="C1943" s="14">
        <v>97.445</v>
      </c>
    </row>
    <row r="1944" spans="2:3">
      <c r="B1944" s="14">
        <v>2156</v>
      </c>
      <c r="C1944" s="14">
        <v>97.445</v>
      </c>
    </row>
    <row r="1945" spans="2:3">
      <c r="B1945" s="14">
        <v>2157</v>
      </c>
      <c r="C1945" s="14">
        <v>97.445</v>
      </c>
    </row>
    <row r="1946" spans="2:3">
      <c r="B1946" s="14">
        <v>2158</v>
      </c>
      <c r="C1946" s="14">
        <v>97.445</v>
      </c>
    </row>
    <row r="1947" spans="2:3">
      <c r="B1947" s="14">
        <v>2159</v>
      </c>
      <c r="C1947" s="14">
        <v>97.445</v>
      </c>
    </row>
    <row r="1948" spans="2:3">
      <c r="B1948" s="14">
        <v>2160</v>
      </c>
      <c r="C1948" s="14">
        <v>97.455</v>
      </c>
    </row>
    <row r="1949" spans="2:3">
      <c r="B1949" s="14">
        <v>2161</v>
      </c>
      <c r="C1949" s="14">
        <v>97.455</v>
      </c>
    </row>
    <row r="1950" spans="2:3">
      <c r="B1950" s="14">
        <v>2162</v>
      </c>
      <c r="C1950" s="14">
        <v>97.455</v>
      </c>
    </row>
    <row r="1951" spans="2:3">
      <c r="B1951" s="14">
        <v>2163</v>
      </c>
      <c r="C1951" s="14">
        <v>97.455</v>
      </c>
    </row>
    <row r="1952" spans="2:3">
      <c r="B1952" s="14">
        <v>2164</v>
      </c>
      <c r="C1952" s="14">
        <v>97.455</v>
      </c>
    </row>
    <row r="1953" spans="2:3">
      <c r="B1953" s="14">
        <v>2165</v>
      </c>
      <c r="C1953" s="14">
        <v>97.455</v>
      </c>
    </row>
    <row r="1954" spans="2:3">
      <c r="B1954" s="14">
        <v>2166</v>
      </c>
      <c r="C1954" s="14">
        <v>97.455</v>
      </c>
    </row>
    <row r="1955" spans="2:3">
      <c r="B1955" s="14">
        <v>2167</v>
      </c>
      <c r="C1955" s="14">
        <v>97.455</v>
      </c>
    </row>
    <row r="1956" spans="2:3">
      <c r="B1956" s="14">
        <v>2168</v>
      </c>
      <c r="C1956" s="14">
        <v>97.455</v>
      </c>
    </row>
    <row r="1957" spans="2:3">
      <c r="B1957" s="14">
        <v>2169</v>
      </c>
      <c r="C1957" s="14">
        <v>97.455</v>
      </c>
    </row>
    <row r="1958" spans="2:3">
      <c r="B1958" s="14">
        <v>2170</v>
      </c>
      <c r="C1958" s="14">
        <v>97.455</v>
      </c>
    </row>
    <row r="1959" spans="2:3">
      <c r="B1959" s="14">
        <v>2171</v>
      </c>
      <c r="C1959" s="14">
        <v>97.455</v>
      </c>
    </row>
    <row r="1960" spans="2:3">
      <c r="B1960" s="14">
        <v>2172</v>
      </c>
      <c r="C1960" s="14">
        <v>97.455</v>
      </c>
    </row>
    <row r="1961" spans="2:3">
      <c r="B1961" s="14">
        <v>2173</v>
      </c>
      <c r="C1961" s="14">
        <v>97.455</v>
      </c>
    </row>
    <row r="1962" spans="2:3">
      <c r="B1962" s="14">
        <v>2174</v>
      </c>
      <c r="C1962" s="14">
        <v>97.455</v>
      </c>
    </row>
    <row r="1963" spans="2:3">
      <c r="B1963" s="14">
        <v>2175</v>
      </c>
      <c r="C1963" s="14">
        <v>97.455</v>
      </c>
    </row>
    <row r="1964" spans="2:3">
      <c r="B1964" s="14">
        <v>2176</v>
      </c>
      <c r="C1964" s="14">
        <v>97.455</v>
      </c>
    </row>
    <row r="1965" spans="2:3">
      <c r="B1965" s="14">
        <v>2177</v>
      </c>
      <c r="C1965" s="14">
        <v>97.455</v>
      </c>
    </row>
    <row r="1966" spans="2:3">
      <c r="B1966" s="14">
        <v>2178</v>
      </c>
      <c r="C1966" s="14">
        <v>97.455</v>
      </c>
    </row>
    <row r="1967" spans="2:3">
      <c r="B1967" s="14">
        <v>2179</v>
      </c>
      <c r="C1967" s="14">
        <v>97.465</v>
      </c>
    </row>
    <row r="1968" spans="2:3">
      <c r="B1968" s="14">
        <v>2180</v>
      </c>
      <c r="C1968" s="14">
        <v>97.465</v>
      </c>
    </row>
    <row r="1969" spans="2:3">
      <c r="B1969" s="14">
        <v>2181</v>
      </c>
      <c r="C1969" s="14">
        <v>97.465</v>
      </c>
    </row>
    <row r="1970" spans="2:3">
      <c r="B1970" s="14">
        <v>2182</v>
      </c>
      <c r="C1970" s="14">
        <v>97.465</v>
      </c>
    </row>
    <row r="1971" spans="2:3">
      <c r="B1971" s="14">
        <v>2183</v>
      </c>
      <c r="C1971" s="14">
        <v>97.465</v>
      </c>
    </row>
    <row r="1972" spans="2:3">
      <c r="B1972" s="14">
        <v>2184</v>
      </c>
      <c r="C1972" s="14">
        <v>97.465</v>
      </c>
    </row>
    <row r="1973" spans="2:3">
      <c r="B1973" s="14">
        <v>2185</v>
      </c>
      <c r="C1973" s="14">
        <v>97.465</v>
      </c>
    </row>
    <row r="1974" spans="2:3">
      <c r="B1974" s="14">
        <v>2186</v>
      </c>
      <c r="C1974" s="14">
        <v>97.465</v>
      </c>
    </row>
    <row r="1975" spans="2:3">
      <c r="B1975" s="14">
        <v>2187</v>
      </c>
      <c r="C1975" s="14">
        <v>97.465</v>
      </c>
    </row>
    <row r="1976" spans="2:3">
      <c r="B1976" s="14">
        <v>2188</v>
      </c>
      <c r="C1976" s="14">
        <v>97.465</v>
      </c>
    </row>
    <row r="1977" spans="2:3">
      <c r="B1977" s="14">
        <v>2189</v>
      </c>
      <c r="C1977" s="14">
        <v>97.465</v>
      </c>
    </row>
    <row r="1978" spans="2:3">
      <c r="B1978" s="14">
        <v>2190</v>
      </c>
      <c r="C1978" s="14">
        <v>97.465</v>
      </c>
    </row>
    <row r="1979" spans="2:3">
      <c r="B1979" s="14">
        <v>2191</v>
      </c>
      <c r="C1979" s="14">
        <v>97.465</v>
      </c>
    </row>
    <row r="1980" spans="2:3">
      <c r="B1980" s="14">
        <v>2192</v>
      </c>
      <c r="C1980" s="14">
        <v>97.465</v>
      </c>
    </row>
    <row r="1981" spans="2:3">
      <c r="B1981" s="14">
        <v>2193</v>
      </c>
      <c r="C1981" s="14">
        <v>97.465</v>
      </c>
    </row>
    <row r="1982" spans="2:3">
      <c r="B1982" s="14">
        <v>2194</v>
      </c>
      <c r="C1982" s="14">
        <v>97.465</v>
      </c>
    </row>
    <row r="1983" spans="2:3">
      <c r="B1983" s="14">
        <v>2195</v>
      </c>
      <c r="C1983" s="14">
        <v>97.465</v>
      </c>
    </row>
    <row r="1984" spans="2:3">
      <c r="B1984" s="14">
        <v>2196</v>
      </c>
      <c r="C1984" s="14">
        <v>97.465</v>
      </c>
    </row>
    <row r="1985" spans="2:3">
      <c r="B1985" s="14">
        <v>2197</v>
      </c>
      <c r="C1985" s="14">
        <v>97.465</v>
      </c>
    </row>
    <row r="1986" spans="2:3">
      <c r="B1986" s="14">
        <v>2198</v>
      </c>
      <c r="C1986" s="14">
        <v>97.465</v>
      </c>
    </row>
    <row r="1987" spans="2:3">
      <c r="B1987" s="14">
        <v>2199</v>
      </c>
      <c r="C1987" s="14">
        <v>97.475</v>
      </c>
    </row>
    <row r="1988" spans="2:3">
      <c r="B1988" s="14">
        <v>2200</v>
      </c>
      <c r="C1988" s="14">
        <v>97.475</v>
      </c>
    </row>
    <row r="1989" spans="2:3">
      <c r="B1989" s="14">
        <v>2201</v>
      </c>
      <c r="C1989" s="14">
        <v>97.475</v>
      </c>
    </row>
    <row r="1990" spans="2:3">
      <c r="B1990" s="14">
        <v>2202</v>
      </c>
      <c r="C1990" s="14">
        <v>97.475</v>
      </c>
    </row>
    <row r="1991" spans="2:3">
      <c r="B1991" s="14">
        <v>2203</v>
      </c>
      <c r="C1991" s="14">
        <v>97.475</v>
      </c>
    </row>
    <row r="1992" spans="2:3">
      <c r="B1992" s="14">
        <v>2204</v>
      </c>
      <c r="C1992" s="14">
        <v>97.475</v>
      </c>
    </row>
    <row r="1993" spans="2:3">
      <c r="B1993" s="14">
        <v>2205</v>
      </c>
      <c r="C1993" s="14">
        <v>97.475</v>
      </c>
    </row>
    <row r="1994" spans="2:3">
      <c r="B1994" s="14">
        <v>2206</v>
      </c>
      <c r="C1994" s="14">
        <v>97.475</v>
      </c>
    </row>
    <row r="1995" spans="2:3">
      <c r="B1995" s="14">
        <v>2207</v>
      </c>
      <c r="C1995" s="14">
        <v>97.475</v>
      </c>
    </row>
    <row r="1996" spans="2:3">
      <c r="B1996" s="14">
        <v>2208</v>
      </c>
      <c r="C1996" s="14">
        <v>97.475</v>
      </c>
    </row>
    <row r="1997" spans="2:3">
      <c r="B1997" s="14">
        <v>2209</v>
      </c>
      <c r="C1997" s="14">
        <v>97.475</v>
      </c>
    </row>
    <row r="1998" spans="2:3">
      <c r="B1998" s="14">
        <v>2210</v>
      </c>
      <c r="C1998" s="14">
        <v>97.475</v>
      </c>
    </row>
    <row r="1999" spans="2:3">
      <c r="B1999" s="14">
        <v>2211</v>
      </c>
      <c r="C1999" s="14">
        <v>97.475</v>
      </c>
    </row>
    <row r="2000" spans="2:3">
      <c r="B2000" s="14">
        <v>2212</v>
      </c>
      <c r="C2000" s="14">
        <v>97.475</v>
      </c>
    </row>
    <row r="2001" spans="2:3">
      <c r="B2001" s="14">
        <v>2213</v>
      </c>
      <c r="C2001" s="14">
        <v>97.475</v>
      </c>
    </row>
    <row r="2002" spans="2:3">
      <c r="B2002" s="14">
        <v>2214</v>
      </c>
      <c r="C2002" s="14">
        <v>97.475</v>
      </c>
    </row>
    <row r="2003" spans="2:3">
      <c r="B2003" s="14">
        <v>2215</v>
      </c>
      <c r="C2003" s="14">
        <v>97.475</v>
      </c>
    </row>
    <row r="2004" spans="2:3">
      <c r="B2004" s="14">
        <v>2216</v>
      </c>
      <c r="C2004" s="14">
        <v>97.475</v>
      </c>
    </row>
    <row r="2005" spans="2:3">
      <c r="B2005" s="14">
        <v>2217</v>
      </c>
      <c r="C2005" s="14">
        <v>97.485</v>
      </c>
    </row>
    <row r="2006" spans="2:3">
      <c r="B2006" s="14">
        <v>2218</v>
      </c>
      <c r="C2006" s="14">
        <v>97.485</v>
      </c>
    </row>
    <row r="2007" spans="2:3">
      <c r="B2007" s="14">
        <v>2219</v>
      </c>
      <c r="C2007" s="14">
        <v>97.485</v>
      </c>
    </row>
    <row r="2008" spans="2:3">
      <c r="B2008" s="14">
        <v>2220</v>
      </c>
      <c r="C2008" s="14">
        <v>97.485</v>
      </c>
    </row>
    <row r="2009" spans="2:3">
      <c r="B2009" s="14">
        <v>2221</v>
      </c>
      <c r="C2009" s="14">
        <v>97.485</v>
      </c>
    </row>
    <row r="2010" spans="2:3">
      <c r="B2010" s="14">
        <v>2222</v>
      </c>
      <c r="C2010" s="14">
        <v>97.485</v>
      </c>
    </row>
    <row r="2011" spans="2:3">
      <c r="B2011" s="14">
        <v>2223</v>
      </c>
      <c r="C2011" s="14">
        <v>97.485</v>
      </c>
    </row>
    <row r="2012" spans="2:3">
      <c r="B2012" s="14">
        <v>2224</v>
      </c>
      <c r="C2012" s="14">
        <v>97.485</v>
      </c>
    </row>
    <row r="2013" spans="2:3">
      <c r="B2013" s="14">
        <v>2225</v>
      </c>
      <c r="C2013" s="14">
        <v>97.485</v>
      </c>
    </row>
    <row r="2014" spans="2:3">
      <c r="B2014" s="14">
        <v>2226</v>
      </c>
      <c r="C2014" s="14">
        <v>97.485</v>
      </c>
    </row>
    <row r="2015" spans="2:3">
      <c r="B2015" s="14">
        <v>2227</v>
      </c>
      <c r="C2015" s="14">
        <v>97.485</v>
      </c>
    </row>
    <row r="2016" spans="2:3">
      <c r="B2016" s="14">
        <v>2228</v>
      </c>
      <c r="C2016" s="14">
        <v>97.485</v>
      </c>
    </row>
    <row r="2017" spans="2:3">
      <c r="B2017" s="14">
        <v>2229</v>
      </c>
      <c r="C2017" s="14">
        <v>97.485</v>
      </c>
    </row>
    <row r="2018" spans="2:3">
      <c r="B2018" s="14">
        <v>2230</v>
      </c>
      <c r="C2018" s="14">
        <v>97.485</v>
      </c>
    </row>
    <row r="2019" spans="2:3">
      <c r="B2019" s="14">
        <v>2231</v>
      </c>
      <c r="C2019" s="14">
        <v>97.485</v>
      </c>
    </row>
    <row r="2020" spans="2:3">
      <c r="B2020" s="14">
        <v>2232</v>
      </c>
      <c r="C2020" s="14">
        <v>97.485</v>
      </c>
    </row>
    <row r="2021" spans="2:3">
      <c r="B2021" s="14">
        <v>2233</v>
      </c>
      <c r="C2021" s="14">
        <v>97.485</v>
      </c>
    </row>
    <row r="2022" spans="2:3">
      <c r="B2022" s="14">
        <v>2234</v>
      </c>
      <c r="C2022" s="14">
        <v>97.485</v>
      </c>
    </row>
    <row r="2023" spans="2:3">
      <c r="B2023" s="14">
        <v>2235</v>
      </c>
      <c r="C2023" s="14">
        <v>97.485</v>
      </c>
    </row>
    <row r="2024" spans="2:3">
      <c r="B2024" s="14">
        <v>2236</v>
      </c>
      <c r="C2024" s="14">
        <v>97.495</v>
      </c>
    </row>
    <row r="2025" spans="2:3">
      <c r="B2025" s="14">
        <v>2237</v>
      </c>
      <c r="C2025" s="14">
        <v>97.495</v>
      </c>
    </row>
    <row r="2026" spans="2:3">
      <c r="B2026" s="14">
        <v>2238</v>
      </c>
      <c r="C2026" s="14">
        <v>97.495</v>
      </c>
    </row>
    <row r="2027" spans="2:3">
      <c r="B2027" s="14">
        <v>2239</v>
      </c>
      <c r="C2027" s="14">
        <v>97.495</v>
      </c>
    </row>
    <row r="2028" spans="2:3">
      <c r="B2028" s="14">
        <v>2240</v>
      </c>
      <c r="C2028" s="14">
        <v>97.495</v>
      </c>
    </row>
    <row r="2029" spans="2:3">
      <c r="B2029" s="14">
        <v>2241</v>
      </c>
      <c r="C2029" s="14">
        <v>97.495</v>
      </c>
    </row>
    <row r="2030" spans="2:3">
      <c r="B2030" s="14">
        <v>2242</v>
      </c>
      <c r="C2030" s="14">
        <v>97.495</v>
      </c>
    </row>
    <row r="2031" spans="2:3">
      <c r="B2031" s="14">
        <v>2243</v>
      </c>
      <c r="C2031" s="14">
        <v>97.495</v>
      </c>
    </row>
    <row r="2032" spans="2:3">
      <c r="B2032" s="14">
        <v>2244</v>
      </c>
      <c r="C2032" s="14">
        <v>97.495</v>
      </c>
    </row>
    <row r="2033" spans="2:3">
      <c r="B2033" s="14">
        <v>2245</v>
      </c>
      <c r="C2033" s="14">
        <v>97.495</v>
      </c>
    </row>
    <row r="2034" spans="2:3">
      <c r="B2034" s="14">
        <v>2246</v>
      </c>
      <c r="C2034" s="14">
        <v>97.495</v>
      </c>
    </row>
    <row r="2035" spans="2:3">
      <c r="B2035" s="14">
        <v>2247</v>
      </c>
      <c r="C2035" s="14">
        <v>97.495</v>
      </c>
    </row>
    <row r="2036" spans="2:3">
      <c r="B2036" s="14">
        <v>2248</v>
      </c>
      <c r="C2036" s="14">
        <v>97.495</v>
      </c>
    </row>
    <row r="2037" spans="2:3">
      <c r="B2037" s="14">
        <v>2249</v>
      </c>
      <c r="C2037" s="14">
        <v>97.495</v>
      </c>
    </row>
    <row r="2038" spans="2:3">
      <c r="B2038" s="14">
        <v>2250</v>
      </c>
      <c r="C2038" s="14">
        <v>97.495</v>
      </c>
    </row>
    <row r="2039" spans="2:3">
      <c r="B2039" s="14">
        <v>2251</v>
      </c>
      <c r="C2039" s="14">
        <v>97.495</v>
      </c>
    </row>
    <row r="2040" spans="2:3">
      <c r="B2040" s="14">
        <v>2252</v>
      </c>
      <c r="C2040" s="14">
        <v>97.495</v>
      </c>
    </row>
    <row r="2041" spans="2:3">
      <c r="B2041" s="14">
        <v>2253</v>
      </c>
      <c r="C2041" s="14">
        <v>97.495</v>
      </c>
    </row>
    <row r="2042" spans="2:3">
      <c r="B2042" s="14">
        <v>2254</v>
      </c>
      <c r="C2042" s="14">
        <v>97.495</v>
      </c>
    </row>
    <row r="2043" spans="2:3">
      <c r="B2043" s="14">
        <v>2255</v>
      </c>
      <c r="C2043" s="14">
        <v>97.505</v>
      </c>
    </row>
    <row r="2044" spans="2:3">
      <c r="B2044" s="14">
        <v>2256</v>
      </c>
      <c r="C2044" s="14">
        <v>97.505</v>
      </c>
    </row>
    <row r="2045" spans="2:3">
      <c r="B2045" s="14">
        <v>2257</v>
      </c>
      <c r="C2045" s="14">
        <v>97.505</v>
      </c>
    </row>
    <row r="2046" spans="2:3">
      <c r="B2046" s="14">
        <v>2258</v>
      </c>
      <c r="C2046" s="14">
        <v>97.505</v>
      </c>
    </row>
    <row r="2047" spans="2:3">
      <c r="B2047" s="14">
        <v>2259</v>
      </c>
      <c r="C2047" s="14">
        <v>97.505</v>
      </c>
    </row>
    <row r="2048" spans="2:3">
      <c r="B2048" s="14">
        <v>2260</v>
      </c>
      <c r="C2048" s="14">
        <v>97.505</v>
      </c>
    </row>
    <row r="2049" spans="2:3">
      <c r="B2049" s="14">
        <v>2261</v>
      </c>
      <c r="C2049" s="14">
        <v>97.505</v>
      </c>
    </row>
    <row r="2050" spans="2:3">
      <c r="B2050" s="14">
        <v>2262</v>
      </c>
      <c r="C2050" s="14">
        <v>97.505</v>
      </c>
    </row>
    <row r="2051" spans="2:3">
      <c r="B2051" s="14">
        <v>2263</v>
      </c>
      <c r="C2051" s="14">
        <v>97.505</v>
      </c>
    </row>
    <row r="2052" spans="2:3">
      <c r="B2052" s="14">
        <v>2264</v>
      </c>
      <c r="C2052" s="14">
        <v>97.505</v>
      </c>
    </row>
    <row r="2053" spans="2:3">
      <c r="B2053" s="14">
        <v>2265</v>
      </c>
      <c r="C2053" s="14">
        <v>97.505</v>
      </c>
    </row>
    <row r="2054" spans="2:3">
      <c r="B2054" s="14">
        <v>2266</v>
      </c>
      <c r="C2054" s="14">
        <v>97.505</v>
      </c>
    </row>
    <row r="2055" spans="2:3">
      <c r="B2055" s="14">
        <v>2267</v>
      </c>
      <c r="C2055" s="14">
        <v>97.505</v>
      </c>
    </row>
    <row r="2056" spans="2:3">
      <c r="B2056" s="14">
        <v>2268</v>
      </c>
      <c r="C2056" s="14">
        <v>97.505</v>
      </c>
    </row>
    <row r="2057" spans="2:3">
      <c r="B2057" s="14">
        <v>2269</v>
      </c>
      <c r="C2057" s="14">
        <v>97.505</v>
      </c>
    </row>
    <row r="2058" spans="2:3">
      <c r="B2058" s="14">
        <v>2270</v>
      </c>
      <c r="C2058" s="14">
        <v>97.505</v>
      </c>
    </row>
    <row r="2059" spans="2:3">
      <c r="B2059" s="14">
        <v>2271</v>
      </c>
      <c r="C2059" s="14">
        <v>97.505</v>
      </c>
    </row>
    <row r="2060" spans="2:3">
      <c r="B2060" s="14">
        <v>2272</v>
      </c>
      <c r="C2060" s="14">
        <v>97.505</v>
      </c>
    </row>
    <row r="2061" spans="2:3">
      <c r="B2061" s="14">
        <v>2273</v>
      </c>
      <c r="C2061" s="14">
        <v>97.516</v>
      </c>
    </row>
    <row r="2062" spans="2:3">
      <c r="B2062" s="14">
        <v>2274</v>
      </c>
      <c r="C2062" s="14">
        <v>97.516</v>
      </c>
    </row>
    <row r="2063" spans="2:3">
      <c r="B2063" s="14">
        <v>2275</v>
      </c>
      <c r="C2063" s="14">
        <v>97.516</v>
      </c>
    </row>
    <row r="2064" spans="2:3">
      <c r="B2064" s="14">
        <v>2276</v>
      </c>
      <c r="C2064" s="14">
        <v>97.516</v>
      </c>
    </row>
    <row r="2065" spans="2:3">
      <c r="B2065" s="14">
        <v>2277</v>
      </c>
      <c r="C2065" s="14">
        <v>97.516</v>
      </c>
    </row>
    <row r="2066" spans="2:3">
      <c r="B2066" s="14">
        <v>2278</v>
      </c>
      <c r="C2066" s="14">
        <v>97.516</v>
      </c>
    </row>
    <row r="2067" spans="2:3">
      <c r="B2067" s="14">
        <v>2279</v>
      </c>
      <c r="C2067" s="14">
        <v>97.516</v>
      </c>
    </row>
    <row r="2068" spans="2:3">
      <c r="B2068" s="14">
        <v>2280</v>
      </c>
      <c r="C2068" s="14">
        <v>97.516</v>
      </c>
    </row>
    <row r="2069" spans="2:3">
      <c r="B2069" s="14">
        <v>2281</v>
      </c>
      <c r="C2069" s="14">
        <v>97.516</v>
      </c>
    </row>
    <row r="2070" spans="2:3">
      <c r="B2070" s="14">
        <v>2282</v>
      </c>
      <c r="C2070" s="14">
        <v>97.516</v>
      </c>
    </row>
    <row r="2071" spans="2:3">
      <c r="B2071" s="14">
        <v>2283</v>
      </c>
      <c r="C2071" s="14">
        <v>97.516</v>
      </c>
    </row>
    <row r="2072" spans="2:3">
      <c r="B2072" s="14">
        <v>2284</v>
      </c>
      <c r="C2072" s="14">
        <v>97.516</v>
      </c>
    </row>
    <row r="2073" spans="2:3">
      <c r="B2073" s="14">
        <v>2285</v>
      </c>
      <c r="C2073" s="14">
        <v>97.516</v>
      </c>
    </row>
    <row r="2074" spans="2:3">
      <c r="B2074" s="14">
        <v>2286</v>
      </c>
      <c r="C2074" s="14">
        <v>97.516</v>
      </c>
    </row>
    <row r="2075" spans="2:3">
      <c r="B2075" s="14">
        <v>2287</v>
      </c>
      <c r="C2075" s="14">
        <v>97.516</v>
      </c>
    </row>
    <row r="2076" spans="2:3">
      <c r="B2076" s="14">
        <v>2288</v>
      </c>
      <c r="C2076" s="14">
        <v>97.516</v>
      </c>
    </row>
    <row r="2077" spans="2:3">
      <c r="B2077" s="14">
        <v>2289</v>
      </c>
      <c r="C2077" s="14">
        <v>97.516</v>
      </c>
    </row>
    <row r="2078" spans="2:3">
      <c r="B2078" s="14">
        <v>2290</v>
      </c>
      <c r="C2078" s="14">
        <v>97.516</v>
      </c>
    </row>
    <row r="2079" spans="2:3">
      <c r="B2079" s="14">
        <v>2291</v>
      </c>
      <c r="C2079" s="14">
        <v>97.516</v>
      </c>
    </row>
    <row r="2080" spans="2:3">
      <c r="B2080" s="14">
        <v>2292</v>
      </c>
      <c r="C2080" s="14">
        <v>97.526</v>
      </c>
    </row>
    <row r="2081" spans="2:3">
      <c r="B2081" s="14">
        <v>2293</v>
      </c>
      <c r="C2081" s="14">
        <v>97.526</v>
      </c>
    </row>
    <row r="2082" spans="2:3">
      <c r="B2082" s="14">
        <v>2294</v>
      </c>
      <c r="C2082" s="14">
        <v>97.526</v>
      </c>
    </row>
    <row r="2083" spans="2:3">
      <c r="B2083" s="14">
        <v>2295</v>
      </c>
      <c r="C2083" s="14">
        <v>97.526</v>
      </c>
    </row>
    <row r="2084" spans="2:3">
      <c r="B2084" s="14">
        <v>2296</v>
      </c>
      <c r="C2084" s="14">
        <v>97.526</v>
      </c>
    </row>
    <row r="2085" spans="2:3">
      <c r="B2085" s="14">
        <v>2297</v>
      </c>
      <c r="C2085" s="14">
        <v>97.526</v>
      </c>
    </row>
    <row r="2086" spans="2:3">
      <c r="B2086" s="14">
        <v>2298</v>
      </c>
      <c r="C2086" s="14">
        <v>97.526</v>
      </c>
    </row>
    <row r="2087" spans="2:3">
      <c r="B2087" s="14">
        <v>2299</v>
      </c>
      <c r="C2087" s="14">
        <v>97.526</v>
      </c>
    </row>
    <row r="2088" spans="2:3">
      <c r="B2088" s="14">
        <v>2300</v>
      </c>
      <c r="C2088" s="14">
        <v>97.526</v>
      </c>
    </row>
    <row r="2089" spans="2:3">
      <c r="B2089" s="14">
        <v>2301</v>
      </c>
      <c r="C2089" s="14">
        <v>97.526</v>
      </c>
    </row>
    <row r="2090" spans="2:3">
      <c r="B2090" s="14">
        <v>2302</v>
      </c>
      <c r="C2090" s="14">
        <v>97.526</v>
      </c>
    </row>
    <row r="2091" spans="2:3">
      <c r="B2091" s="14">
        <v>2303</v>
      </c>
      <c r="C2091" s="14">
        <v>97.526</v>
      </c>
    </row>
    <row r="2092" spans="2:3">
      <c r="B2092" s="14">
        <v>2304</v>
      </c>
      <c r="C2092" s="14">
        <v>97.526</v>
      </c>
    </row>
    <row r="2093" spans="2:3">
      <c r="B2093" s="14">
        <v>2305</v>
      </c>
      <c r="C2093" s="14">
        <v>97.526</v>
      </c>
    </row>
    <row r="2094" spans="2:3">
      <c r="B2094" s="14">
        <v>2306</v>
      </c>
      <c r="C2094" s="14">
        <v>97.526</v>
      </c>
    </row>
    <row r="2095" spans="2:3">
      <c r="B2095" s="14">
        <v>2307</v>
      </c>
      <c r="C2095" s="14">
        <v>97.526</v>
      </c>
    </row>
    <row r="2096" spans="2:3">
      <c r="B2096" s="14">
        <v>2308</v>
      </c>
      <c r="C2096" s="14">
        <v>97.526</v>
      </c>
    </row>
    <row r="2097" spans="2:3">
      <c r="B2097" s="14">
        <v>2309</v>
      </c>
      <c r="C2097" s="14">
        <v>97.526</v>
      </c>
    </row>
    <row r="2098" spans="2:3">
      <c r="B2098" s="14">
        <v>2310</v>
      </c>
      <c r="C2098" s="14">
        <v>97.536</v>
      </c>
    </row>
    <row r="2099" spans="2:3">
      <c r="B2099" s="14">
        <v>2311</v>
      </c>
      <c r="C2099" s="14">
        <v>97.536</v>
      </c>
    </row>
    <row r="2100" spans="2:3">
      <c r="B2100" s="14">
        <v>2312</v>
      </c>
      <c r="C2100" s="14">
        <v>97.536</v>
      </c>
    </row>
    <row r="2101" spans="2:3">
      <c r="B2101" s="14">
        <v>2313</v>
      </c>
      <c r="C2101" s="14">
        <v>97.536</v>
      </c>
    </row>
    <row r="2102" spans="2:3">
      <c r="B2102" s="14">
        <v>2314</v>
      </c>
      <c r="C2102" s="14">
        <v>97.536</v>
      </c>
    </row>
    <row r="2103" spans="2:3">
      <c r="B2103" s="14">
        <v>2315</v>
      </c>
      <c r="C2103" s="14">
        <v>97.536</v>
      </c>
    </row>
    <row r="2104" spans="2:3">
      <c r="B2104" s="14">
        <v>2316</v>
      </c>
      <c r="C2104" s="14">
        <v>97.536</v>
      </c>
    </row>
    <row r="2105" spans="2:3">
      <c r="B2105" s="14">
        <v>2317</v>
      </c>
      <c r="C2105" s="14">
        <v>97.536</v>
      </c>
    </row>
    <row r="2106" spans="2:3">
      <c r="B2106" s="14">
        <v>2318</v>
      </c>
      <c r="C2106" s="14">
        <v>97.536</v>
      </c>
    </row>
    <row r="2107" spans="2:3">
      <c r="B2107" s="14">
        <v>2319</v>
      </c>
      <c r="C2107" s="14">
        <v>97.536</v>
      </c>
    </row>
    <row r="2108" spans="2:3">
      <c r="B2108" s="14">
        <v>2320</v>
      </c>
      <c r="C2108" s="14">
        <v>97.536</v>
      </c>
    </row>
    <row r="2109" spans="2:3">
      <c r="B2109" s="14">
        <v>2321</v>
      </c>
      <c r="C2109" s="14">
        <v>97.536</v>
      </c>
    </row>
    <row r="2110" spans="2:3">
      <c r="B2110" s="14">
        <v>2322</v>
      </c>
      <c r="C2110" s="14">
        <v>97.536</v>
      </c>
    </row>
    <row r="2111" spans="2:3">
      <c r="B2111" s="14">
        <v>2323</v>
      </c>
      <c r="C2111" s="14">
        <v>97.536</v>
      </c>
    </row>
    <row r="2112" spans="2:3">
      <c r="B2112" s="14">
        <v>2324</v>
      </c>
      <c r="C2112" s="14">
        <v>97.536</v>
      </c>
    </row>
    <row r="2113" spans="2:3">
      <c r="B2113" s="14">
        <v>2325</v>
      </c>
      <c r="C2113" s="14">
        <v>97.536</v>
      </c>
    </row>
    <row r="2114" spans="2:3">
      <c r="B2114" s="14">
        <v>2326</v>
      </c>
      <c r="C2114" s="14">
        <v>97.536</v>
      </c>
    </row>
    <row r="2115" spans="2:3">
      <c r="B2115" s="14">
        <v>2327</v>
      </c>
      <c r="C2115" s="14">
        <v>97.536</v>
      </c>
    </row>
    <row r="2116" spans="2:3">
      <c r="B2116" s="14">
        <v>2328</v>
      </c>
      <c r="C2116" s="14">
        <v>97.546</v>
      </c>
    </row>
    <row r="2117" spans="2:3">
      <c r="B2117" s="14">
        <v>2329</v>
      </c>
      <c r="C2117" s="14">
        <v>97.546</v>
      </c>
    </row>
    <row r="2118" spans="2:3">
      <c r="B2118" s="14">
        <v>2330</v>
      </c>
      <c r="C2118" s="14">
        <v>97.546</v>
      </c>
    </row>
    <row r="2119" spans="2:3">
      <c r="B2119" s="14">
        <v>2331</v>
      </c>
      <c r="C2119" s="14">
        <v>97.546</v>
      </c>
    </row>
    <row r="2120" spans="2:3">
      <c r="B2120" s="14">
        <v>2332</v>
      </c>
      <c r="C2120" s="14">
        <v>97.546</v>
      </c>
    </row>
    <row r="2121" spans="2:3">
      <c r="B2121" s="14">
        <v>2333</v>
      </c>
      <c r="C2121" s="14">
        <v>97.546</v>
      </c>
    </row>
    <row r="2122" spans="2:3">
      <c r="B2122" s="14">
        <v>2334</v>
      </c>
      <c r="C2122" s="14">
        <v>97.546</v>
      </c>
    </row>
    <row r="2123" spans="2:3">
      <c r="B2123" s="14">
        <v>2335</v>
      </c>
      <c r="C2123" s="14">
        <v>97.546</v>
      </c>
    </row>
    <row r="2124" spans="2:3">
      <c r="B2124" s="14">
        <v>2336</v>
      </c>
      <c r="C2124" s="14">
        <v>97.546</v>
      </c>
    </row>
    <row r="2125" spans="2:3">
      <c r="B2125" s="14">
        <v>2337</v>
      </c>
      <c r="C2125" s="14">
        <v>97.546</v>
      </c>
    </row>
    <row r="2126" spans="2:3">
      <c r="B2126" s="14">
        <v>2338</v>
      </c>
      <c r="C2126" s="14">
        <v>97.546</v>
      </c>
    </row>
    <row r="2127" spans="2:3">
      <c r="B2127" s="14">
        <v>2339</v>
      </c>
      <c r="C2127" s="14">
        <v>97.546</v>
      </c>
    </row>
    <row r="2128" spans="2:3">
      <c r="B2128" s="14">
        <v>2340</v>
      </c>
      <c r="C2128" s="14">
        <v>97.546</v>
      </c>
    </row>
    <row r="2129" spans="2:3">
      <c r="B2129" s="14">
        <v>2341</v>
      </c>
      <c r="C2129" s="14">
        <v>97.546</v>
      </c>
    </row>
    <row r="2130" spans="2:3">
      <c r="B2130" s="14">
        <v>2342</v>
      </c>
      <c r="C2130" s="14">
        <v>97.546</v>
      </c>
    </row>
    <row r="2131" spans="2:3">
      <c r="B2131" s="14">
        <v>2343</v>
      </c>
      <c r="C2131" s="14">
        <v>97.546</v>
      </c>
    </row>
    <row r="2132" spans="2:3">
      <c r="B2132" s="14">
        <v>2344</v>
      </c>
      <c r="C2132" s="14">
        <v>97.546</v>
      </c>
    </row>
    <row r="2133" spans="2:3">
      <c r="B2133" s="14">
        <v>2345</v>
      </c>
      <c r="C2133" s="14">
        <v>97.546</v>
      </c>
    </row>
    <row r="2134" spans="2:3">
      <c r="B2134" s="14">
        <v>2346</v>
      </c>
      <c r="C2134" s="14">
        <v>97.556</v>
      </c>
    </row>
    <row r="2135" spans="2:3">
      <c r="B2135" s="14">
        <v>2347</v>
      </c>
      <c r="C2135" s="14">
        <v>97.556</v>
      </c>
    </row>
    <row r="2136" spans="2:3">
      <c r="B2136" s="14">
        <v>2348</v>
      </c>
      <c r="C2136" s="14">
        <v>97.556</v>
      </c>
    </row>
    <row r="2137" spans="2:3">
      <c r="B2137" s="14">
        <v>2349</v>
      </c>
      <c r="C2137" s="14">
        <v>97.556</v>
      </c>
    </row>
    <row r="2138" spans="2:3">
      <c r="B2138" s="14">
        <v>2350</v>
      </c>
      <c r="C2138" s="14">
        <v>97.556</v>
      </c>
    </row>
    <row r="2139" spans="2:3">
      <c r="B2139" s="14">
        <v>2351</v>
      </c>
      <c r="C2139" s="14">
        <v>97.556</v>
      </c>
    </row>
    <row r="2140" spans="2:3">
      <c r="B2140" s="14">
        <v>2352</v>
      </c>
      <c r="C2140" s="14">
        <v>97.556</v>
      </c>
    </row>
    <row r="2141" spans="2:3">
      <c r="B2141" s="14">
        <v>2353</v>
      </c>
      <c r="C2141" s="14">
        <v>97.556</v>
      </c>
    </row>
    <row r="2142" spans="2:3">
      <c r="B2142" s="14">
        <v>2354</v>
      </c>
      <c r="C2142" s="14">
        <v>97.556</v>
      </c>
    </row>
    <row r="2143" spans="2:3">
      <c r="B2143" s="14">
        <v>2355</v>
      </c>
      <c r="C2143" s="14">
        <v>97.556</v>
      </c>
    </row>
    <row r="2144" spans="2:3">
      <c r="B2144" s="14">
        <v>2356</v>
      </c>
      <c r="C2144" s="14">
        <v>97.556</v>
      </c>
    </row>
    <row r="2145" spans="2:3">
      <c r="B2145" s="14">
        <v>2357</v>
      </c>
      <c r="C2145" s="14">
        <v>97.556</v>
      </c>
    </row>
    <row r="2146" spans="2:3">
      <c r="B2146" s="14">
        <v>2358</v>
      </c>
      <c r="C2146" s="14">
        <v>97.556</v>
      </c>
    </row>
    <row r="2147" spans="2:3">
      <c r="B2147" s="14">
        <v>2359</v>
      </c>
      <c r="C2147" s="14">
        <v>97.556</v>
      </c>
    </row>
    <row r="2148" spans="2:3">
      <c r="B2148" s="14">
        <v>2360</v>
      </c>
      <c r="C2148" s="14">
        <v>97.556</v>
      </c>
    </row>
    <row r="2149" spans="2:3">
      <c r="B2149" s="14">
        <v>2361</v>
      </c>
      <c r="C2149" s="14">
        <v>97.556</v>
      </c>
    </row>
    <row r="2150" spans="2:3">
      <c r="B2150" s="14">
        <v>2362</v>
      </c>
      <c r="C2150" s="14">
        <v>97.556</v>
      </c>
    </row>
    <row r="2151" spans="2:3">
      <c r="B2151" s="14">
        <v>2363</v>
      </c>
      <c r="C2151" s="14">
        <v>97.556</v>
      </c>
    </row>
    <row r="2152" spans="2:3">
      <c r="B2152" s="14">
        <v>2364</v>
      </c>
      <c r="C2152" s="14">
        <v>97.566</v>
      </c>
    </row>
    <row r="2153" spans="2:3">
      <c r="B2153" s="14">
        <v>2365</v>
      </c>
      <c r="C2153" s="14">
        <v>97.566</v>
      </c>
    </row>
    <row r="2154" spans="2:3">
      <c r="B2154" s="14">
        <v>2366</v>
      </c>
      <c r="C2154" s="14">
        <v>97.566</v>
      </c>
    </row>
    <row r="2155" spans="2:3">
      <c r="B2155" s="14">
        <v>2367</v>
      </c>
      <c r="C2155" s="14">
        <v>97.566</v>
      </c>
    </row>
    <row r="2156" spans="2:3">
      <c r="B2156" s="14">
        <v>2368</v>
      </c>
      <c r="C2156" s="14">
        <v>97.566</v>
      </c>
    </row>
    <row r="2157" spans="2:3">
      <c r="B2157" s="14">
        <v>2369</v>
      </c>
      <c r="C2157" s="14">
        <v>97.566</v>
      </c>
    </row>
    <row r="2158" spans="2:3">
      <c r="B2158" s="14">
        <v>2370</v>
      </c>
      <c r="C2158" s="14">
        <v>97.566</v>
      </c>
    </row>
    <row r="2159" spans="2:3">
      <c r="B2159" s="14">
        <v>2371</v>
      </c>
      <c r="C2159" s="14">
        <v>97.566</v>
      </c>
    </row>
    <row r="2160" spans="2:3">
      <c r="B2160" s="14">
        <v>2372</v>
      </c>
      <c r="C2160" s="14">
        <v>97.566</v>
      </c>
    </row>
    <row r="2161" spans="2:3">
      <c r="B2161" s="14">
        <v>2373</v>
      </c>
      <c r="C2161" s="14">
        <v>97.566</v>
      </c>
    </row>
    <row r="2162" spans="2:3">
      <c r="B2162" s="14">
        <v>2374</v>
      </c>
      <c r="C2162" s="14">
        <v>97.566</v>
      </c>
    </row>
    <row r="2163" spans="2:3">
      <c r="B2163" s="14">
        <v>2375</v>
      </c>
      <c r="C2163" s="14">
        <v>97.566</v>
      </c>
    </row>
    <row r="2164" spans="2:3">
      <c r="B2164" s="14">
        <v>2376</v>
      </c>
      <c r="C2164" s="14">
        <v>97.566</v>
      </c>
    </row>
    <row r="2165" spans="2:3">
      <c r="B2165" s="14">
        <v>2377</v>
      </c>
      <c r="C2165" s="14">
        <v>97.566</v>
      </c>
    </row>
    <row r="2166" spans="2:3">
      <c r="B2166" s="14">
        <v>2378</v>
      </c>
      <c r="C2166" s="14">
        <v>97.566</v>
      </c>
    </row>
    <row r="2167" spans="2:3">
      <c r="B2167" s="14">
        <v>2379</v>
      </c>
      <c r="C2167" s="14">
        <v>97.566</v>
      </c>
    </row>
    <row r="2168" spans="2:3">
      <c r="B2168" s="14">
        <v>2380</v>
      </c>
      <c r="C2168" s="14">
        <v>97.566</v>
      </c>
    </row>
    <row r="2169" spans="2:3">
      <c r="B2169" s="14">
        <v>2381</v>
      </c>
      <c r="C2169" s="14">
        <v>97.566</v>
      </c>
    </row>
    <row r="2170" spans="2:3">
      <c r="B2170" s="14">
        <v>2382</v>
      </c>
      <c r="C2170" s="14">
        <v>97.576</v>
      </c>
    </row>
    <row r="2171" spans="2:3">
      <c r="B2171" s="14">
        <v>2383</v>
      </c>
      <c r="C2171" s="14">
        <v>97.576</v>
      </c>
    </row>
    <row r="2172" spans="2:3">
      <c r="B2172" s="14">
        <v>2384</v>
      </c>
      <c r="C2172" s="14">
        <v>97.576</v>
      </c>
    </row>
    <row r="2173" spans="2:3">
      <c r="B2173" s="14">
        <v>2385</v>
      </c>
      <c r="C2173" s="14">
        <v>97.576</v>
      </c>
    </row>
    <row r="2174" spans="2:3">
      <c r="B2174" s="14">
        <v>2386</v>
      </c>
      <c r="C2174" s="14">
        <v>97.576</v>
      </c>
    </row>
    <row r="2175" spans="2:3">
      <c r="B2175" s="14">
        <v>2387</v>
      </c>
      <c r="C2175" s="14">
        <v>97.576</v>
      </c>
    </row>
    <row r="2176" spans="2:3">
      <c r="B2176" s="14">
        <v>2388</v>
      </c>
      <c r="C2176" s="14">
        <v>97.576</v>
      </c>
    </row>
    <row r="2177" spans="2:3">
      <c r="B2177" s="14">
        <v>2389</v>
      </c>
      <c r="C2177" s="14">
        <v>97.576</v>
      </c>
    </row>
    <row r="2178" spans="2:3">
      <c r="B2178" s="14">
        <v>2390</v>
      </c>
      <c r="C2178" s="14">
        <v>97.576</v>
      </c>
    </row>
    <row r="2179" spans="2:3">
      <c r="B2179" s="14">
        <v>2391</v>
      </c>
      <c r="C2179" s="14">
        <v>97.576</v>
      </c>
    </row>
    <row r="2180" spans="2:3">
      <c r="B2180" s="14">
        <v>2392</v>
      </c>
      <c r="C2180" s="14">
        <v>97.576</v>
      </c>
    </row>
    <row r="2181" spans="2:3">
      <c r="B2181" s="14">
        <v>2393</v>
      </c>
      <c r="C2181" s="14">
        <v>97.576</v>
      </c>
    </row>
    <row r="2182" spans="2:3">
      <c r="B2182" s="14">
        <v>2394</v>
      </c>
      <c r="C2182" s="14">
        <v>97.576</v>
      </c>
    </row>
    <row r="2183" spans="2:3">
      <c r="B2183" s="14">
        <v>2395</v>
      </c>
      <c r="C2183" s="14">
        <v>97.576</v>
      </c>
    </row>
    <row r="2184" spans="2:3">
      <c r="B2184" s="14">
        <v>2396</v>
      </c>
      <c r="C2184" s="14">
        <v>97.576</v>
      </c>
    </row>
    <row r="2185" spans="2:3">
      <c r="B2185" s="14">
        <v>2397</v>
      </c>
      <c r="C2185" s="14">
        <v>97.576</v>
      </c>
    </row>
    <row r="2186" spans="2:3">
      <c r="B2186" s="14">
        <v>2398</v>
      </c>
      <c r="C2186" s="14">
        <v>97.576</v>
      </c>
    </row>
    <row r="2187" spans="2:3">
      <c r="B2187" s="14">
        <v>2399</v>
      </c>
      <c r="C2187" s="14">
        <v>97.576</v>
      </c>
    </row>
    <row r="2188" spans="2:3">
      <c r="B2188" s="14">
        <v>2400</v>
      </c>
      <c r="C2188" s="14">
        <v>97.586</v>
      </c>
    </row>
    <row r="2189" spans="2:3">
      <c r="B2189" s="14">
        <v>2401</v>
      </c>
      <c r="C2189" s="14">
        <v>97.586</v>
      </c>
    </row>
    <row r="2190" spans="2:3">
      <c r="B2190" s="14">
        <v>2402</v>
      </c>
      <c r="C2190" s="14">
        <v>97.586</v>
      </c>
    </row>
    <row r="2191" spans="2:3">
      <c r="B2191" s="14">
        <v>2403</v>
      </c>
      <c r="C2191" s="14">
        <v>97.586</v>
      </c>
    </row>
    <row r="2192" spans="2:3">
      <c r="B2192" s="14">
        <v>2404</v>
      </c>
      <c r="C2192" s="14">
        <v>97.586</v>
      </c>
    </row>
    <row r="2193" spans="2:3">
      <c r="B2193" s="14">
        <v>2405</v>
      </c>
      <c r="C2193" s="14">
        <v>97.586</v>
      </c>
    </row>
    <row r="2194" spans="2:3">
      <c r="B2194" s="14">
        <v>2406</v>
      </c>
      <c r="C2194" s="14">
        <v>97.586</v>
      </c>
    </row>
    <row r="2195" spans="2:3">
      <c r="B2195" s="14">
        <v>2407</v>
      </c>
      <c r="C2195" s="14">
        <v>97.586</v>
      </c>
    </row>
    <row r="2196" spans="2:3">
      <c r="B2196" s="14">
        <v>2408</v>
      </c>
      <c r="C2196" s="14">
        <v>97.586</v>
      </c>
    </row>
    <row r="2197" spans="2:3">
      <c r="B2197" s="14">
        <v>2409</v>
      </c>
      <c r="C2197" s="14">
        <v>97.586</v>
      </c>
    </row>
    <row r="2198" spans="2:3">
      <c r="B2198" s="14">
        <v>2410</v>
      </c>
      <c r="C2198" s="14">
        <v>97.586</v>
      </c>
    </row>
    <row r="2199" spans="2:3">
      <c r="B2199" s="14">
        <v>2411</v>
      </c>
      <c r="C2199" s="14">
        <v>97.586</v>
      </c>
    </row>
    <row r="2200" spans="2:3">
      <c r="B2200" s="14">
        <v>2412</v>
      </c>
      <c r="C2200" s="14">
        <v>97.586</v>
      </c>
    </row>
    <row r="2201" spans="2:3">
      <c r="B2201" s="14">
        <v>2413</v>
      </c>
      <c r="C2201" s="14">
        <v>97.586</v>
      </c>
    </row>
    <row r="2202" spans="2:3">
      <c r="B2202" s="14">
        <v>2414</v>
      </c>
      <c r="C2202" s="14">
        <v>97.586</v>
      </c>
    </row>
    <row r="2203" spans="2:3">
      <c r="B2203" s="14">
        <v>2415</v>
      </c>
      <c r="C2203" s="14">
        <v>97.586</v>
      </c>
    </row>
    <row r="2204" spans="2:3">
      <c r="B2204" s="14">
        <v>2416</v>
      </c>
      <c r="C2204" s="14">
        <v>97.586</v>
      </c>
    </row>
    <row r="2205" spans="2:3">
      <c r="B2205" s="14">
        <v>2417</v>
      </c>
      <c r="C2205" s="14">
        <v>97.586</v>
      </c>
    </row>
    <row r="2206" spans="2:3">
      <c r="B2206" s="14">
        <v>2418</v>
      </c>
      <c r="C2206" s="14">
        <v>97.596</v>
      </c>
    </row>
    <row r="2207" spans="2:3">
      <c r="B2207" s="14">
        <v>2419</v>
      </c>
      <c r="C2207" s="14">
        <v>97.596</v>
      </c>
    </row>
    <row r="2208" spans="2:3">
      <c r="B2208" s="14">
        <v>2420</v>
      </c>
      <c r="C2208" s="14">
        <v>97.596</v>
      </c>
    </row>
    <row r="2209" spans="2:3">
      <c r="B2209" s="14">
        <v>2421</v>
      </c>
      <c r="C2209" s="14">
        <v>97.596</v>
      </c>
    </row>
    <row r="2210" spans="2:3">
      <c r="B2210" s="14">
        <v>2422</v>
      </c>
      <c r="C2210" s="14">
        <v>97.596</v>
      </c>
    </row>
    <row r="2211" spans="2:3">
      <c r="B2211" s="14">
        <v>2423</v>
      </c>
      <c r="C2211" s="14">
        <v>97.596</v>
      </c>
    </row>
    <row r="2212" spans="2:3">
      <c r="B2212" s="14">
        <v>2424</v>
      </c>
      <c r="C2212" s="14">
        <v>97.596</v>
      </c>
    </row>
    <row r="2213" spans="2:3">
      <c r="B2213" s="14">
        <v>2425</v>
      </c>
      <c r="C2213" s="14">
        <v>97.596</v>
      </c>
    </row>
    <row r="2214" spans="2:3">
      <c r="B2214" s="14">
        <v>2426</v>
      </c>
      <c r="C2214" s="14">
        <v>97.596</v>
      </c>
    </row>
    <row r="2215" spans="2:3">
      <c r="B2215" s="14">
        <v>2427</v>
      </c>
      <c r="C2215" s="14">
        <v>97.596</v>
      </c>
    </row>
    <row r="2216" spans="2:3">
      <c r="B2216" s="14">
        <v>2428</v>
      </c>
      <c r="C2216" s="14">
        <v>97.596</v>
      </c>
    </row>
    <row r="2217" spans="2:3">
      <c r="B2217" s="14">
        <v>2429</v>
      </c>
      <c r="C2217" s="14">
        <v>97.596</v>
      </c>
    </row>
    <row r="2218" spans="2:3">
      <c r="B2218" s="14">
        <v>2430</v>
      </c>
      <c r="C2218" s="14">
        <v>97.596</v>
      </c>
    </row>
    <row r="2219" spans="2:3">
      <c r="B2219" s="14">
        <v>2431</v>
      </c>
      <c r="C2219" s="14">
        <v>97.596</v>
      </c>
    </row>
    <row r="2220" spans="2:3">
      <c r="B2220" s="14">
        <v>2432</v>
      </c>
      <c r="C2220" s="14">
        <v>97.596</v>
      </c>
    </row>
    <row r="2221" spans="2:3">
      <c r="B2221" s="14">
        <v>2433</v>
      </c>
      <c r="C2221" s="14">
        <v>97.596</v>
      </c>
    </row>
    <row r="2222" spans="2:3">
      <c r="B2222" s="14">
        <v>2434</v>
      </c>
      <c r="C2222" s="14">
        <v>97.596</v>
      </c>
    </row>
    <row r="2223" spans="2:3">
      <c r="B2223" s="14">
        <v>2435</v>
      </c>
      <c r="C2223" s="14">
        <v>97.606</v>
      </c>
    </row>
    <row r="2224" spans="2:3">
      <c r="B2224" s="14">
        <v>2436</v>
      </c>
      <c r="C2224" s="14">
        <v>97.606</v>
      </c>
    </row>
    <row r="2225" spans="2:3">
      <c r="B2225" s="14">
        <v>2437</v>
      </c>
      <c r="C2225" s="14">
        <v>97.606</v>
      </c>
    </row>
    <row r="2226" spans="2:3">
      <c r="B2226" s="14">
        <v>2438</v>
      </c>
      <c r="C2226" s="14">
        <v>97.606</v>
      </c>
    </row>
    <row r="2227" spans="2:3">
      <c r="B2227" s="14">
        <v>2439</v>
      </c>
      <c r="C2227" s="14">
        <v>97.606</v>
      </c>
    </row>
    <row r="2228" spans="2:3">
      <c r="B2228" s="14">
        <v>2440</v>
      </c>
      <c r="C2228" s="14">
        <v>97.606</v>
      </c>
    </row>
    <row r="2229" spans="2:3">
      <c r="B2229" s="14">
        <v>2441</v>
      </c>
      <c r="C2229" s="14">
        <v>97.606</v>
      </c>
    </row>
    <row r="2230" spans="2:3">
      <c r="B2230" s="14">
        <v>2442</v>
      </c>
      <c r="C2230" s="14">
        <v>97.606</v>
      </c>
    </row>
    <row r="2231" spans="2:3">
      <c r="B2231" s="14">
        <v>2443</v>
      </c>
      <c r="C2231" s="14">
        <v>97.606</v>
      </c>
    </row>
    <row r="2232" spans="2:3">
      <c r="B2232" s="14">
        <v>2444</v>
      </c>
      <c r="C2232" s="14">
        <v>97.606</v>
      </c>
    </row>
    <row r="2233" spans="2:3">
      <c r="B2233" s="14">
        <v>2445</v>
      </c>
      <c r="C2233" s="14">
        <v>97.606</v>
      </c>
    </row>
    <row r="2234" spans="2:3">
      <c r="B2234" s="14">
        <v>2446</v>
      </c>
      <c r="C2234" s="14">
        <v>97.606</v>
      </c>
    </row>
    <row r="2235" spans="2:3">
      <c r="B2235" s="14">
        <v>2447</v>
      </c>
      <c r="C2235" s="14">
        <v>97.606</v>
      </c>
    </row>
    <row r="2236" spans="2:3">
      <c r="B2236" s="14">
        <v>2448</v>
      </c>
      <c r="C2236" s="14">
        <v>97.606</v>
      </c>
    </row>
    <row r="2237" spans="2:3">
      <c r="B2237" s="14">
        <v>2449</v>
      </c>
      <c r="C2237" s="14">
        <v>97.606</v>
      </c>
    </row>
    <row r="2238" spans="2:3">
      <c r="B2238" s="14">
        <v>2450</v>
      </c>
      <c r="C2238" s="14">
        <v>97.606</v>
      </c>
    </row>
    <row r="2239" spans="2:3">
      <c r="B2239" s="14">
        <v>2451</v>
      </c>
      <c r="C2239" s="14">
        <v>97.606</v>
      </c>
    </row>
    <row r="2240" spans="2:3">
      <c r="B2240" s="14">
        <v>2452</v>
      </c>
      <c r="C2240" s="14">
        <v>97.606</v>
      </c>
    </row>
    <row r="2241" spans="2:3">
      <c r="B2241" s="14">
        <v>2453</v>
      </c>
      <c r="C2241" s="14">
        <v>97.617</v>
      </c>
    </row>
    <row r="2242" spans="2:3">
      <c r="B2242" s="14">
        <v>2454</v>
      </c>
      <c r="C2242" s="14">
        <v>97.617</v>
      </c>
    </row>
    <row r="2243" spans="2:3">
      <c r="B2243" s="14">
        <v>2455</v>
      </c>
      <c r="C2243" s="14">
        <v>97.617</v>
      </c>
    </row>
    <row r="2244" spans="2:3">
      <c r="B2244" s="14">
        <v>2456</v>
      </c>
      <c r="C2244" s="14">
        <v>97.617</v>
      </c>
    </row>
    <row r="2245" spans="2:3">
      <c r="B2245" s="14">
        <v>2457</v>
      </c>
      <c r="C2245" s="14">
        <v>97.617</v>
      </c>
    </row>
    <row r="2246" spans="2:3">
      <c r="B2246" s="14">
        <v>2458</v>
      </c>
      <c r="C2246" s="14">
        <v>97.617</v>
      </c>
    </row>
    <row r="2247" spans="2:3">
      <c r="B2247" s="14">
        <v>2459</v>
      </c>
      <c r="C2247" s="14">
        <v>97.617</v>
      </c>
    </row>
    <row r="2248" spans="2:3">
      <c r="B2248" s="14">
        <v>2460</v>
      </c>
      <c r="C2248" s="14">
        <v>97.617</v>
      </c>
    </row>
    <row r="2249" spans="2:3">
      <c r="B2249" s="14">
        <v>2461</v>
      </c>
      <c r="C2249" s="14">
        <v>97.617</v>
      </c>
    </row>
    <row r="2250" spans="2:3">
      <c r="B2250" s="14">
        <v>2462</v>
      </c>
      <c r="C2250" s="14">
        <v>97.617</v>
      </c>
    </row>
    <row r="2251" spans="2:3">
      <c r="B2251" s="14">
        <v>2463</v>
      </c>
      <c r="C2251" s="14">
        <v>97.617</v>
      </c>
    </row>
    <row r="2252" spans="2:3">
      <c r="B2252" s="14">
        <v>2464</v>
      </c>
      <c r="C2252" s="14">
        <v>97.617</v>
      </c>
    </row>
    <row r="2253" spans="2:3">
      <c r="B2253" s="14">
        <v>2465</v>
      </c>
      <c r="C2253" s="14">
        <v>97.617</v>
      </c>
    </row>
    <row r="2254" spans="2:3">
      <c r="B2254" s="14">
        <v>2466</v>
      </c>
      <c r="C2254" s="14">
        <v>97.617</v>
      </c>
    </row>
    <row r="2255" spans="2:3">
      <c r="B2255" s="14">
        <v>2467</v>
      </c>
      <c r="C2255" s="14">
        <v>97.617</v>
      </c>
    </row>
    <row r="2256" spans="2:3">
      <c r="B2256" s="14">
        <v>2468</v>
      </c>
      <c r="C2256" s="14">
        <v>97.617</v>
      </c>
    </row>
    <row r="2257" spans="2:3">
      <c r="B2257" s="14">
        <v>2469</v>
      </c>
      <c r="C2257" s="14">
        <v>97.617</v>
      </c>
    </row>
    <row r="2258" spans="2:3">
      <c r="B2258" s="14">
        <v>2470</v>
      </c>
      <c r="C2258" s="14">
        <v>97.617</v>
      </c>
    </row>
    <row r="2259" spans="2:3">
      <c r="B2259" s="14">
        <v>2471</v>
      </c>
      <c r="C2259" s="14">
        <v>97.627</v>
      </c>
    </row>
    <row r="2260" spans="2:3">
      <c r="B2260" s="14">
        <v>2472</v>
      </c>
      <c r="C2260" s="14">
        <v>97.627</v>
      </c>
    </row>
    <row r="2261" spans="2:3">
      <c r="B2261" s="14">
        <v>2473</v>
      </c>
      <c r="C2261" s="14">
        <v>97.627</v>
      </c>
    </row>
    <row r="2262" spans="2:3">
      <c r="B2262" s="14">
        <v>2474</v>
      </c>
      <c r="C2262" s="14">
        <v>97.627</v>
      </c>
    </row>
    <row r="2263" spans="2:3">
      <c r="B2263" s="14">
        <v>2475</v>
      </c>
      <c r="C2263" s="14">
        <v>97.627</v>
      </c>
    </row>
    <row r="2264" spans="2:3">
      <c r="B2264" s="14">
        <v>2476</v>
      </c>
      <c r="C2264" s="14">
        <v>97.627</v>
      </c>
    </row>
    <row r="2265" spans="2:3">
      <c r="B2265" s="14">
        <v>2477</v>
      </c>
      <c r="C2265" s="14">
        <v>97.627</v>
      </c>
    </row>
    <row r="2266" spans="2:3">
      <c r="B2266" s="14">
        <v>2478</v>
      </c>
      <c r="C2266" s="14">
        <v>97.627</v>
      </c>
    </row>
    <row r="2267" spans="2:3">
      <c r="B2267" s="14">
        <v>2479</v>
      </c>
      <c r="C2267" s="14">
        <v>97.627</v>
      </c>
    </row>
    <row r="2268" spans="2:3">
      <c r="B2268" s="14">
        <v>2480</v>
      </c>
      <c r="C2268" s="14">
        <v>97.627</v>
      </c>
    </row>
    <row r="2269" spans="2:3">
      <c r="B2269" s="14">
        <v>2481</v>
      </c>
      <c r="C2269" s="14">
        <v>97.627</v>
      </c>
    </row>
    <row r="2270" spans="2:3">
      <c r="B2270" s="14">
        <v>2482</v>
      </c>
      <c r="C2270" s="14">
        <v>97.627</v>
      </c>
    </row>
    <row r="2271" spans="2:3">
      <c r="B2271" s="14">
        <v>2483</v>
      </c>
      <c r="C2271" s="14">
        <v>97.627</v>
      </c>
    </row>
    <row r="2272" spans="2:3">
      <c r="B2272" s="14">
        <v>2484</v>
      </c>
      <c r="C2272" s="14">
        <v>97.627</v>
      </c>
    </row>
    <row r="2273" spans="2:3">
      <c r="B2273" s="14">
        <v>2485</v>
      </c>
      <c r="C2273" s="14">
        <v>97.627</v>
      </c>
    </row>
    <row r="2274" spans="2:3">
      <c r="B2274" s="14">
        <v>2486</v>
      </c>
      <c r="C2274" s="14">
        <v>97.627</v>
      </c>
    </row>
    <row r="2275" spans="2:3">
      <c r="B2275" s="14">
        <v>2487</v>
      </c>
      <c r="C2275" s="14">
        <v>97.627</v>
      </c>
    </row>
    <row r="2276" spans="2:3">
      <c r="B2276" s="14">
        <v>2488</v>
      </c>
      <c r="C2276" s="14">
        <v>97.627</v>
      </c>
    </row>
    <row r="2277" spans="2:3">
      <c r="B2277" s="14">
        <v>2489</v>
      </c>
      <c r="C2277" s="14">
        <v>97.637</v>
      </c>
    </row>
    <row r="2278" spans="2:3">
      <c r="B2278" s="14">
        <v>2490</v>
      </c>
      <c r="C2278" s="14">
        <v>97.637</v>
      </c>
    </row>
    <row r="2279" spans="2:3">
      <c r="B2279" s="14">
        <v>2491</v>
      </c>
      <c r="C2279" s="14">
        <v>97.637</v>
      </c>
    </row>
    <row r="2280" spans="2:3">
      <c r="B2280" s="14">
        <v>2492</v>
      </c>
      <c r="C2280" s="14">
        <v>97.637</v>
      </c>
    </row>
    <row r="2281" spans="2:3">
      <c r="B2281" s="14">
        <v>2493</v>
      </c>
      <c r="C2281" s="14">
        <v>97.637</v>
      </c>
    </row>
    <row r="2282" spans="2:3">
      <c r="B2282" s="14">
        <v>2494</v>
      </c>
      <c r="C2282" s="14">
        <v>97.637</v>
      </c>
    </row>
    <row r="2283" spans="2:3">
      <c r="B2283" s="14">
        <v>2495</v>
      </c>
      <c r="C2283" s="14">
        <v>97.637</v>
      </c>
    </row>
    <row r="2284" spans="2:3">
      <c r="B2284" s="14">
        <v>2496</v>
      </c>
      <c r="C2284" s="14">
        <v>97.637</v>
      </c>
    </row>
    <row r="2285" spans="2:3">
      <c r="B2285" s="14">
        <v>2497</v>
      </c>
      <c r="C2285" s="14">
        <v>97.637</v>
      </c>
    </row>
    <row r="2286" spans="2:3">
      <c r="B2286" s="14">
        <v>2498</v>
      </c>
      <c r="C2286" s="14">
        <v>97.637</v>
      </c>
    </row>
    <row r="2287" spans="2:3">
      <c r="B2287" s="14">
        <v>2499</v>
      </c>
      <c r="C2287" s="14">
        <v>97.637</v>
      </c>
    </row>
    <row r="2288" spans="2:3">
      <c r="B2288" s="14">
        <v>2500</v>
      </c>
      <c r="C2288" s="14">
        <v>97.637</v>
      </c>
    </row>
    <row r="2289" spans="2:3">
      <c r="B2289" s="14">
        <v>2501</v>
      </c>
      <c r="C2289" s="14">
        <v>97.637</v>
      </c>
    </row>
    <row r="2290" spans="2:3">
      <c r="B2290" s="14">
        <v>2502</v>
      </c>
      <c r="C2290" s="14">
        <v>97.637</v>
      </c>
    </row>
    <row r="2291" spans="2:3">
      <c r="B2291" s="14">
        <v>2503</v>
      </c>
      <c r="C2291" s="14">
        <v>97.637</v>
      </c>
    </row>
    <row r="2292" spans="2:3">
      <c r="B2292" s="14">
        <v>2504</v>
      </c>
      <c r="C2292" s="14">
        <v>97.637</v>
      </c>
    </row>
    <row r="2293" spans="2:3">
      <c r="B2293" s="14">
        <v>2505</v>
      </c>
      <c r="C2293" s="14">
        <v>97.637</v>
      </c>
    </row>
    <row r="2294" spans="2:3">
      <c r="B2294" s="14">
        <v>2506</v>
      </c>
      <c r="C2294" s="14">
        <v>97.647</v>
      </c>
    </row>
    <row r="2295" spans="2:3">
      <c r="B2295" s="14">
        <v>2507</v>
      </c>
      <c r="C2295" s="14">
        <v>97.647</v>
      </c>
    </row>
    <row r="2296" spans="2:3">
      <c r="B2296" s="14">
        <v>2508</v>
      </c>
      <c r="C2296" s="14">
        <v>97.647</v>
      </c>
    </row>
    <row r="2297" spans="2:3">
      <c r="B2297" s="14">
        <v>2509</v>
      </c>
      <c r="C2297" s="14">
        <v>97.647</v>
      </c>
    </row>
    <row r="2298" spans="2:3">
      <c r="B2298" s="14">
        <v>2510</v>
      </c>
      <c r="C2298" s="14">
        <v>97.647</v>
      </c>
    </row>
    <row r="2299" spans="2:3">
      <c r="B2299" s="14">
        <v>2511</v>
      </c>
      <c r="C2299" s="14">
        <v>97.647</v>
      </c>
    </row>
    <row r="2300" spans="2:3">
      <c r="B2300" s="14">
        <v>2512</v>
      </c>
      <c r="C2300" s="14">
        <v>97.647</v>
      </c>
    </row>
    <row r="2301" spans="2:3">
      <c r="B2301" s="14">
        <v>2513</v>
      </c>
      <c r="C2301" s="14">
        <v>97.647</v>
      </c>
    </row>
    <row r="2302" spans="2:3">
      <c r="B2302" s="14">
        <v>2514</v>
      </c>
      <c r="C2302" s="14">
        <v>97.647</v>
      </c>
    </row>
    <row r="2303" spans="2:3">
      <c r="B2303" s="14">
        <v>2515</v>
      </c>
      <c r="C2303" s="14">
        <v>97.647</v>
      </c>
    </row>
    <row r="2304" spans="2:3">
      <c r="B2304" s="14">
        <v>2516</v>
      </c>
      <c r="C2304" s="14">
        <v>97.647</v>
      </c>
    </row>
    <row r="2305" spans="2:3">
      <c r="B2305" s="14">
        <v>2517</v>
      </c>
      <c r="C2305" s="14">
        <v>97.647</v>
      </c>
    </row>
    <row r="2306" spans="2:3">
      <c r="B2306" s="14">
        <v>2518</v>
      </c>
      <c r="C2306" s="14">
        <v>97.647</v>
      </c>
    </row>
    <row r="2307" spans="2:3">
      <c r="B2307" s="14">
        <v>2519</v>
      </c>
      <c r="C2307" s="14">
        <v>97.647</v>
      </c>
    </row>
    <row r="2308" spans="2:3">
      <c r="B2308" s="14">
        <v>2520</v>
      </c>
      <c r="C2308" s="14">
        <v>97.647</v>
      </c>
    </row>
    <row r="2309" spans="2:3">
      <c r="B2309" s="14">
        <v>2521</v>
      </c>
      <c r="C2309" s="14">
        <v>97.647</v>
      </c>
    </row>
    <row r="2310" spans="2:3">
      <c r="B2310" s="14">
        <v>2522</v>
      </c>
      <c r="C2310" s="14">
        <v>97.647</v>
      </c>
    </row>
    <row r="2311" spans="2:3">
      <c r="B2311" s="14">
        <v>2523</v>
      </c>
      <c r="C2311" s="14">
        <v>97.647</v>
      </c>
    </row>
    <row r="2312" spans="2:3">
      <c r="B2312" s="14">
        <v>2524</v>
      </c>
      <c r="C2312" s="14">
        <v>97.657</v>
      </c>
    </row>
    <row r="2313" spans="2:3">
      <c r="B2313" s="14">
        <v>2525</v>
      </c>
      <c r="C2313" s="14">
        <v>97.657</v>
      </c>
    </row>
    <row r="2314" spans="2:3">
      <c r="B2314" s="14">
        <v>2526</v>
      </c>
      <c r="C2314" s="14">
        <v>97.657</v>
      </c>
    </row>
    <row r="2315" spans="2:3">
      <c r="B2315" s="14">
        <v>2527</v>
      </c>
      <c r="C2315" s="14">
        <v>97.657</v>
      </c>
    </row>
    <row r="2316" spans="2:3">
      <c r="B2316" s="14">
        <v>2528</v>
      </c>
      <c r="C2316" s="14">
        <v>97.657</v>
      </c>
    </row>
    <row r="2317" spans="2:3">
      <c r="B2317" s="14">
        <v>2529</v>
      </c>
      <c r="C2317" s="14">
        <v>97.657</v>
      </c>
    </row>
    <row r="2318" spans="2:3">
      <c r="B2318" s="14">
        <v>2530</v>
      </c>
      <c r="C2318" s="14">
        <v>97.657</v>
      </c>
    </row>
    <row r="2319" spans="2:3">
      <c r="B2319" s="14">
        <v>2531</v>
      </c>
      <c r="C2319" s="14">
        <v>97.657</v>
      </c>
    </row>
    <row r="2320" spans="2:3">
      <c r="B2320" s="14">
        <v>2532</v>
      </c>
      <c r="C2320" s="14">
        <v>97.657</v>
      </c>
    </row>
    <row r="2321" spans="2:3">
      <c r="B2321" s="14">
        <v>2533</v>
      </c>
      <c r="C2321" s="14">
        <v>97.657</v>
      </c>
    </row>
    <row r="2322" spans="2:3">
      <c r="B2322" s="14">
        <v>2534</v>
      </c>
      <c r="C2322" s="14">
        <v>97.657</v>
      </c>
    </row>
    <row r="2323" spans="2:3">
      <c r="B2323" s="14">
        <v>2535</v>
      </c>
      <c r="C2323" s="14">
        <v>97.657</v>
      </c>
    </row>
    <row r="2324" spans="2:3">
      <c r="B2324" s="14">
        <v>2536</v>
      </c>
      <c r="C2324" s="14">
        <v>97.657</v>
      </c>
    </row>
    <row r="2325" spans="2:3">
      <c r="B2325" s="14">
        <v>2537</v>
      </c>
      <c r="C2325" s="14">
        <v>97.657</v>
      </c>
    </row>
    <row r="2326" spans="2:3">
      <c r="B2326" s="14">
        <v>2538</v>
      </c>
      <c r="C2326" s="14">
        <v>97.657</v>
      </c>
    </row>
    <row r="2327" spans="2:3">
      <c r="B2327" s="14">
        <v>2539</v>
      </c>
      <c r="C2327" s="14">
        <v>97.657</v>
      </c>
    </row>
    <row r="2328" spans="2:3">
      <c r="B2328" s="14">
        <v>2540</v>
      </c>
      <c r="C2328" s="14">
        <v>97.657</v>
      </c>
    </row>
    <row r="2329" spans="2:3">
      <c r="B2329" s="14">
        <v>2541</v>
      </c>
      <c r="C2329" s="14">
        <v>97.657</v>
      </c>
    </row>
    <row r="2330" spans="2:3">
      <c r="B2330" s="14">
        <v>2542</v>
      </c>
      <c r="C2330" s="14">
        <v>97.667</v>
      </c>
    </row>
    <row r="2331" spans="2:3">
      <c r="B2331" s="14">
        <v>2543</v>
      </c>
      <c r="C2331" s="14">
        <v>97.667</v>
      </c>
    </row>
    <row r="2332" spans="2:3">
      <c r="B2332" s="14">
        <v>2544</v>
      </c>
      <c r="C2332" s="14">
        <v>97.667</v>
      </c>
    </row>
    <row r="2333" spans="2:3">
      <c r="B2333" s="14">
        <v>2545</v>
      </c>
      <c r="C2333" s="14">
        <v>97.667</v>
      </c>
    </row>
    <row r="2334" spans="2:3">
      <c r="B2334" s="14">
        <v>2546</v>
      </c>
      <c r="C2334" s="14">
        <v>97.667</v>
      </c>
    </row>
    <row r="2335" spans="2:3">
      <c r="B2335" s="14">
        <v>2547</v>
      </c>
      <c r="C2335" s="14">
        <v>97.667</v>
      </c>
    </row>
    <row r="2336" spans="2:3">
      <c r="B2336" s="14">
        <v>2548</v>
      </c>
      <c r="C2336" s="14">
        <v>97.667</v>
      </c>
    </row>
    <row r="2337" spans="2:3">
      <c r="B2337" s="14">
        <v>2549</v>
      </c>
      <c r="C2337" s="14">
        <v>97.667</v>
      </c>
    </row>
    <row r="2338" spans="2:3">
      <c r="B2338" s="14">
        <v>2550</v>
      </c>
      <c r="C2338" s="14">
        <v>97.667</v>
      </c>
    </row>
    <row r="2339" spans="2:3">
      <c r="B2339" s="14">
        <v>2551</v>
      </c>
      <c r="C2339" s="14">
        <v>97.667</v>
      </c>
    </row>
    <row r="2340" spans="2:3">
      <c r="B2340" s="14">
        <v>2552</v>
      </c>
      <c r="C2340" s="14">
        <v>97.667</v>
      </c>
    </row>
    <row r="2341" spans="2:3">
      <c r="B2341" s="14">
        <v>2553</v>
      </c>
      <c r="C2341" s="14">
        <v>97.667</v>
      </c>
    </row>
    <row r="2342" spans="2:3">
      <c r="B2342" s="14">
        <v>2554</v>
      </c>
      <c r="C2342" s="14">
        <v>97.667</v>
      </c>
    </row>
    <row r="2343" spans="2:3">
      <c r="B2343" s="14">
        <v>2555</v>
      </c>
      <c r="C2343" s="14">
        <v>97.667</v>
      </c>
    </row>
    <row r="2344" spans="2:3">
      <c r="B2344" s="14">
        <v>2556</v>
      </c>
      <c r="C2344" s="14">
        <v>97.667</v>
      </c>
    </row>
    <row r="2345" spans="2:3">
      <c r="B2345" s="14">
        <v>2557</v>
      </c>
      <c r="C2345" s="14">
        <v>97.667</v>
      </c>
    </row>
    <row r="2346" spans="2:3">
      <c r="B2346" s="14">
        <v>2558</v>
      </c>
      <c r="C2346" s="14">
        <v>97.667</v>
      </c>
    </row>
    <row r="2347" spans="2:3">
      <c r="B2347" s="14">
        <v>2559</v>
      </c>
      <c r="C2347" s="14">
        <v>97.677</v>
      </c>
    </row>
    <row r="2348" spans="2:3">
      <c r="B2348" s="14">
        <v>2560</v>
      </c>
      <c r="C2348" s="14">
        <v>97.677</v>
      </c>
    </row>
  </sheetData>
  <mergeCells count="2">
    <mergeCell ref="B4:C4"/>
    <mergeCell ref="B5:C5"/>
  </mergeCells>
  <pageMargins left="0.75" right="0.75" top="1" bottom="1" header="0.5" footer="0.5"/>
  <pageSetup paperSize="9" orientation="portrait" horizontalDpi="600" verticalDpi="6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83974081-F131-4201-821D-9534E09A4934}">
  <ds:schemaRefs/>
</ds:datastoreItem>
</file>

<file path=customXml/itemProps2.xml><?xml version="1.0" encoding="utf-8"?>
<ds:datastoreItem xmlns:ds="http://schemas.openxmlformats.org/officeDocument/2006/customXml" ds:itemID="{195F3C1B-8ABD-47C0-8DC5-B6CA8A6EE6C1}">
  <ds:schemaRefs/>
</ds:datastoreItem>
</file>

<file path=customXml/itemProps3.xml><?xml version="1.0" encoding="utf-8"?>
<ds:datastoreItem xmlns:ds="http://schemas.openxmlformats.org/officeDocument/2006/customXml" ds:itemID="{98763781-1CD9-4DEF-8297-F8A51ECB55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Thorlabs, Inc.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UV-Reflectance</vt:lpstr>
      <vt:lpstr>Protected UVAL Coating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Whitehead</dc:creator>
  <cp:lastModifiedBy>Administrator</cp:lastModifiedBy>
  <dcterms:created xsi:type="dcterms:W3CDTF">2009-12-15T16:45:00Z</dcterms:created>
  <dcterms:modified xsi:type="dcterms:W3CDTF">2025-08-29T03:44:14Z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0x0101009351957DA3699846BE204C66614C9F18</vt:lpwstr>
  </property>
  <property fmtid="{D5CDD505-2E9C-101B-9397-08002B2CF9AE}" pid="3" name="ICV">
    <vt:lpwstr>0F075F44D65A4E0BA7207BB49933BA0B</vt:lpwstr>
  </property>
  <property fmtid="{D5CDD505-2E9C-101B-9397-08002B2CF9AE}" pid="4" name="KSOProductBuildVer">
    <vt:lpwstr>2052-11.8.2.12094</vt:lpwstr>
  </property>
</Properties>
</file>