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8670" windowHeight="9105"/>
  </bookViews>
  <sheets>
    <sheet name="Transmission" sheetId="2" r:id="rId1"/>
  </sheets>
  <calcPr calcId="144525"/>
</workbook>
</file>

<file path=xl/sharedStrings.xml><?xml version="1.0" encoding="utf-8"?>
<sst xmlns="http://schemas.openxmlformats.org/spreadsheetml/2006/main" count="8" uniqueCount="7">
  <si>
    <t>CaF2 Transmission（10 mm Thick Sample）</t>
  </si>
  <si>
    <t>Wavelength (nm)</t>
  </si>
  <si>
    <t>Transmission (%)</t>
  </si>
  <si>
    <t>Product Raw Data</t>
  </si>
  <si>
    <t>Item #</t>
  </si>
  <si>
    <t>CaF2</t>
  </si>
  <si>
    <t>免责声明：此处提供的数据仅供参考。不同批次的性能数据会有轻微变化。有关此数据的使用或可靠性的任何问题，请联系技术支持。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</si>
</sst>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49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11" fontId="0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Transmission!$C$2</c:f>
          <c:strCache>
            <c:ptCount val="1"/>
            <c:pt idx="0">
              <c:v>CaF2 Transmission（10 mm Thick Sample）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944496707432"/>
          <c:y val="0.152231434115364"/>
          <c:w val="0.792685794920038"/>
          <c:h val="0.659375551243606"/>
        </c:manualLayout>
      </c:layout>
      <c:scatterChart>
        <c:scatterStyle val="smooth"/>
        <c:varyColors val="0"/>
        <c:ser>
          <c:idx val="0"/>
          <c:order val="0"/>
          <c:tx>
            <c:strRef>
              <c:f>Transmission!$D$3</c:f>
              <c:strCache>
                <c:ptCount val="1"/>
                <c:pt idx="0">
                  <c:v>Transmission (%)</c:v>
                </c:pt>
              </c:strCache>
            </c:strRef>
          </c:tx>
          <c:spPr>
            <a:ln w="28575" cap="rnd" cmpd="sng" algn="ctr">
              <a:solidFill>
                <a:schemeClr val="accent2">
                  <a:lumMod val="75000"/>
                </a:schemeClr>
              </a:solidFill>
              <a:prstDash val="solid"/>
              <a:round/>
            </a:ln>
          </c:spPr>
          <c:marker>
            <c:symbol val="none"/>
          </c:marker>
          <c:dLbls>
            <c:delete val="1"/>
          </c:dLbls>
          <c:xVal>
            <c:numRef>
              <c:f>Transmission!$C$4:$C$3745</c:f>
              <c:numCache>
                <c:formatCode>General</c:formatCode>
                <c:ptCount val="3742"/>
                <c:pt idx="0">
                  <c:v>200</c:v>
                </c:pt>
                <c:pt idx="1">
                  <c:v>201</c:v>
                </c:pt>
                <c:pt idx="2">
                  <c:v>202</c:v>
                </c:pt>
                <c:pt idx="3">
                  <c:v>203</c:v>
                </c:pt>
                <c:pt idx="4">
                  <c:v>204</c:v>
                </c:pt>
                <c:pt idx="5">
                  <c:v>205</c:v>
                </c:pt>
                <c:pt idx="6">
                  <c:v>206</c:v>
                </c:pt>
                <c:pt idx="7">
                  <c:v>207</c:v>
                </c:pt>
                <c:pt idx="8">
                  <c:v>208</c:v>
                </c:pt>
                <c:pt idx="9">
                  <c:v>209</c:v>
                </c:pt>
                <c:pt idx="10">
                  <c:v>210</c:v>
                </c:pt>
                <c:pt idx="11">
                  <c:v>211</c:v>
                </c:pt>
                <c:pt idx="12">
                  <c:v>212</c:v>
                </c:pt>
                <c:pt idx="13">
                  <c:v>213</c:v>
                </c:pt>
                <c:pt idx="14">
                  <c:v>214</c:v>
                </c:pt>
                <c:pt idx="15">
                  <c:v>215</c:v>
                </c:pt>
                <c:pt idx="16">
                  <c:v>216</c:v>
                </c:pt>
                <c:pt idx="17">
                  <c:v>217</c:v>
                </c:pt>
                <c:pt idx="18">
                  <c:v>218</c:v>
                </c:pt>
                <c:pt idx="19">
                  <c:v>219</c:v>
                </c:pt>
                <c:pt idx="20">
                  <c:v>220</c:v>
                </c:pt>
                <c:pt idx="21">
                  <c:v>221</c:v>
                </c:pt>
                <c:pt idx="22">
                  <c:v>222</c:v>
                </c:pt>
                <c:pt idx="23">
                  <c:v>223</c:v>
                </c:pt>
                <c:pt idx="24">
                  <c:v>224</c:v>
                </c:pt>
                <c:pt idx="25">
                  <c:v>225</c:v>
                </c:pt>
                <c:pt idx="26">
                  <c:v>226</c:v>
                </c:pt>
                <c:pt idx="27">
                  <c:v>227</c:v>
                </c:pt>
                <c:pt idx="28">
                  <c:v>228</c:v>
                </c:pt>
                <c:pt idx="29">
                  <c:v>229</c:v>
                </c:pt>
                <c:pt idx="30">
                  <c:v>230</c:v>
                </c:pt>
                <c:pt idx="31">
                  <c:v>231</c:v>
                </c:pt>
                <c:pt idx="32">
                  <c:v>232</c:v>
                </c:pt>
                <c:pt idx="33">
                  <c:v>233</c:v>
                </c:pt>
                <c:pt idx="34">
                  <c:v>234</c:v>
                </c:pt>
                <c:pt idx="35">
                  <c:v>235</c:v>
                </c:pt>
                <c:pt idx="36">
                  <c:v>236</c:v>
                </c:pt>
                <c:pt idx="37">
                  <c:v>237</c:v>
                </c:pt>
                <c:pt idx="38">
                  <c:v>238</c:v>
                </c:pt>
                <c:pt idx="39">
                  <c:v>239</c:v>
                </c:pt>
                <c:pt idx="40">
                  <c:v>240</c:v>
                </c:pt>
                <c:pt idx="41">
                  <c:v>241</c:v>
                </c:pt>
                <c:pt idx="42">
                  <c:v>242</c:v>
                </c:pt>
                <c:pt idx="43">
                  <c:v>243</c:v>
                </c:pt>
                <c:pt idx="44">
                  <c:v>244</c:v>
                </c:pt>
                <c:pt idx="45">
                  <c:v>245</c:v>
                </c:pt>
                <c:pt idx="46">
                  <c:v>246</c:v>
                </c:pt>
                <c:pt idx="47">
                  <c:v>247</c:v>
                </c:pt>
                <c:pt idx="48">
                  <c:v>248</c:v>
                </c:pt>
                <c:pt idx="49">
                  <c:v>249</c:v>
                </c:pt>
                <c:pt idx="50">
                  <c:v>250</c:v>
                </c:pt>
                <c:pt idx="51">
                  <c:v>251</c:v>
                </c:pt>
                <c:pt idx="52">
                  <c:v>252</c:v>
                </c:pt>
                <c:pt idx="53">
                  <c:v>253</c:v>
                </c:pt>
                <c:pt idx="54">
                  <c:v>254</c:v>
                </c:pt>
                <c:pt idx="55">
                  <c:v>255</c:v>
                </c:pt>
                <c:pt idx="56">
                  <c:v>256</c:v>
                </c:pt>
                <c:pt idx="57">
                  <c:v>257</c:v>
                </c:pt>
                <c:pt idx="58">
                  <c:v>258</c:v>
                </c:pt>
                <c:pt idx="59">
                  <c:v>259</c:v>
                </c:pt>
                <c:pt idx="60">
                  <c:v>260</c:v>
                </c:pt>
                <c:pt idx="61">
                  <c:v>261</c:v>
                </c:pt>
                <c:pt idx="62">
                  <c:v>262</c:v>
                </c:pt>
                <c:pt idx="63">
                  <c:v>263</c:v>
                </c:pt>
                <c:pt idx="64">
                  <c:v>264</c:v>
                </c:pt>
                <c:pt idx="65">
                  <c:v>265</c:v>
                </c:pt>
                <c:pt idx="66">
                  <c:v>266</c:v>
                </c:pt>
                <c:pt idx="67">
                  <c:v>267</c:v>
                </c:pt>
                <c:pt idx="68">
                  <c:v>268</c:v>
                </c:pt>
                <c:pt idx="69">
                  <c:v>269</c:v>
                </c:pt>
                <c:pt idx="70">
                  <c:v>270</c:v>
                </c:pt>
                <c:pt idx="71">
                  <c:v>271</c:v>
                </c:pt>
                <c:pt idx="72">
                  <c:v>272</c:v>
                </c:pt>
                <c:pt idx="73">
                  <c:v>273</c:v>
                </c:pt>
                <c:pt idx="74">
                  <c:v>274</c:v>
                </c:pt>
                <c:pt idx="75">
                  <c:v>275</c:v>
                </c:pt>
                <c:pt idx="76">
                  <c:v>276</c:v>
                </c:pt>
                <c:pt idx="77">
                  <c:v>277</c:v>
                </c:pt>
                <c:pt idx="78">
                  <c:v>278</c:v>
                </c:pt>
                <c:pt idx="79">
                  <c:v>279</c:v>
                </c:pt>
                <c:pt idx="80">
                  <c:v>280</c:v>
                </c:pt>
                <c:pt idx="81">
                  <c:v>281</c:v>
                </c:pt>
                <c:pt idx="82">
                  <c:v>282</c:v>
                </c:pt>
                <c:pt idx="83">
                  <c:v>283</c:v>
                </c:pt>
                <c:pt idx="84">
                  <c:v>284</c:v>
                </c:pt>
                <c:pt idx="85">
                  <c:v>285</c:v>
                </c:pt>
                <c:pt idx="86">
                  <c:v>286</c:v>
                </c:pt>
                <c:pt idx="87">
                  <c:v>287</c:v>
                </c:pt>
                <c:pt idx="88">
                  <c:v>288</c:v>
                </c:pt>
                <c:pt idx="89">
                  <c:v>289</c:v>
                </c:pt>
                <c:pt idx="90">
                  <c:v>290</c:v>
                </c:pt>
                <c:pt idx="91">
                  <c:v>291</c:v>
                </c:pt>
                <c:pt idx="92">
                  <c:v>292</c:v>
                </c:pt>
                <c:pt idx="93">
                  <c:v>293</c:v>
                </c:pt>
                <c:pt idx="94">
                  <c:v>294</c:v>
                </c:pt>
                <c:pt idx="95">
                  <c:v>295</c:v>
                </c:pt>
                <c:pt idx="96">
                  <c:v>296</c:v>
                </c:pt>
                <c:pt idx="97">
                  <c:v>297</c:v>
                </c:pt>
                <c:pt idx="98">
                  <c:v>298</c:v>
                </c:pt>
                <c:pt idx="99">
                  <c:v>299</c:v>
                </c:pt>
                <c:pt idx="100">
                  <c:v>300</c:v>
                </c:pt>
                <c:pt idx="101">
                  <c:v>301</c:v>
                </c:pt>
                <c:pt idx="102">
                  <c:v>302</c:v>
                </c:pt>
                <c:pt idx="103">
                  <c:v>303</c:v>
                </c:pt>
                <c:pt idx="104">
                  <c:v>304</c:v>
                </c:pt>
                <c:pt idx="105">
                  <c:v>305</c:v>
                </c:pt>
                <c:pt idx="106">
                  <c:v>306</c:v>
                </c:pt>
                <c:pt idx="107">
                  <c:v>307</c:v>
                </c:pt>
                <c:pt idx="108">
                  <c:v>308</c:v>
                </c:pt>
                <c:pt idx="109">
                  <c:v>309</c:v>
                </c:pt>
                <c:pt idx="110">
                  <c:v>310</c:v>
                </c:pt>
                <c:pt idx="111">
                  <c:v>311</c:v>
                </c:pt>
                <c:pt idx="112">
                  <c:v>312</c:v>
                </c:pt>
                <c:pt idx="113">
                  <c:v>313</c:v>
                </c:pt>
                <c:pt idx="114">
                  <c:v>314</c:v>
                </c:pt>
                <c:pt idx="115">
                  <c:v>315</c:v>
                </c:pt>
                <c:pt idx="116">
                  <c:v>316</c:v>
                </c:pt>
                <c:pt idx="117">
                  <c:v>317</c:v>
                </c:pt>
                <c:pt idx="118">
                  <c:v>318</c:v>
                </c:pt>
                <c:pt idx="119">
                  <c:v>319</c:v>
                </c:pt>
                <c:pt idx="120">
                  <c:v>320</c:v>
                </c:pt>
                <c:pt idx="121">
                  <c:v>321</c:v>
                </c:pt>
                <c:pt idx="122">
                  <c:v>322</c:v>
                </c:pt>
                <c:pt idx="123">
                  <c:v>323</c:v>
                </c:pt>
                <c:pt idx="124">
                  <c:v>324</c:v>
                </c:pt>
                <c:pt idx="125">
                  <c:v>325</c:v>
                </c:pt>
                <c:pt idx="126">
                  <c:v>326</c:v>
                </c:pt>
                <c:pt idx="127">
                  <c:v>327</c:v>
                </c:pt>
                <c:pt idx="128">
                  <c:v>328</c:v>
                </c:pt>
                <c:pt idx="129">
                  <c:v>329</c:v>
                </c:pt>
                <c:pt idx="130">
                  <c:v>330</c:v>
                </c:pt>
                <c:pt idx="131">
                  <c:v>331</c:v>
                </c:pt>
                <c:pt idx="132">
                  <c:v>332</c:v>
                </c:pt>
                <c:pt idx="133">
                  <c:v>333</c:v>
                </c:pt>
                <c:pt idx="134">
                  <c:v>334</c:v>
                </c:pt>
                <c:pt idx="135">
                  <c:v>335</c:v>
                </c:pt>
                <c:pt idx="136">
                  <c:v>336</c:v>
                </c:pt>
                <c:pt idx="137">
                  <c:v>337</c:v>
                </c:pt>
                <c:pt idx="138">
                  <c:v>338</c:v>
                </c:pt>
                <c:pt idx="139">
                  <c:v>339</c:v>
                </c:pt>
                <c:pt idx="140">
                  <c:v>340</c:v>
                </c:pt>
                <c:pt idx="141">
                  <c:v>341</c:v>
                </c:pt>
                <c:pt idx="142">
                  <c:v>342</c:v>
                </c:pt>
                <c:pt idx="143">
                  <c:v>343</c:v>
                </c:pt>
                <c:pt idx="144">
                  <c:v>344</c:v>
                </c:pt>
                <c:pt idx="145">
                  <c:v>345</c:v>
                </c:pt>
                <c:pt idx="146">
                  <c:v>346</c:v>
                </c:pt>
                <c:pt idx="147">
                  <c:v>347</c:v>
                </c:pt>
                <c:pt idx="148">
                  <c:v>348</c:v>
                </c:pt>
                <c:pt idx="149">
                  <c:v>349</c:v>
                </c:pt>
                <c:pt idx="150">
                  <c:v>350</c:v>
                </c:pt>
                <c:pt idx="151">
                  <c:v>351</c:v>
                </c:pt>
                <c:pt idx="152">
                  <c:v>352</c:v>
                </c:pt>
                <c:pt idx="153">
                  <c:v>353</c:v>
                </c:pt>
                <c:pt idx="154">
                  <c:v>354</c:v>
                </c:pt>
                <c:pt idx="155">
                  <c:v>355</c:v>
                </c:pt>
                <c:pt idx="156">
                  <c:v>356</c:v>
                </c:pt>
                <c:pt idx="157">
                  <c:v>357</c:v>
                </c:pt>
                <c:pt idx="158">
                  <c:v>358</c:v>
                </c:pt>
                <c:pt idx="159">
                  <c:v>359</c:v>
                </c:pt>
                <c:pt idx="160">
                  <c:v>360</c:v>
                </c:pt>
                <c:pt idx="161">
                  <c:v>361</c:v>
                </c:pt>
                <c:pt idx="162">
                  <c:v>362</c:v>
                </c:pt>
                <c:pt idx="163">
                  <c:v>363</c:v>
                </c:pt>
                <c:pt idx="164">
                  <c:v>364</c:v>
                </c:pt>
                <c:pt idx="165">
                  <c:v>365</c:v>
                </c:pt>
                <c:pt idx="166">
                  <c:v>366</c:v>
                </c:pt>
                <c:pt idx="167">
                  <c:v>367</c:v>
                </c:pt>
                <c:pt idx="168">
                  <c:v>368</c:v>
                </c:pt>
                <c:pt idx="169">
                  <c:v>369</c:v>
                </c:pt>
                <c:pt idx="170">
                  <c:v>370</c:v>
                </c:pt>
                <c:pt idx="171">
                  <c:v>371</c:v>
                </c:pt>
                <c:pt idx="172">
                  <c:v>372</c:v>
                </c:pt>
                <c:pt idx="173">
                  <c:v>373</c:v>
                </c:pt>
                <c:pt idx="174">
                  <c:v>374</c:v>
                </c:pt>
                <c:pt idx="175">
                  <c:v>375</c:v>
                </c:pt>
                <c:pt idx="176">
                  <c:v>376</c:v>
                </c:pt>
                <c:pt idx="177">
                  <c:v>377</c:v>
                </c:pt>
                <c:pt idx="178">
                  <c:v>378</c:v>
                </c:pt>
                <c:pt idx="179">
                  <c:v>379</c:v>
                </c:pt>
                <c:pt idx="180">
                  <c:v>380</c:v>
                </c:pt>
                <c:pt idx="181">
                  <c:v>381</c:v>
                </c:pt>
                <c:pt idx="182">
                  <c:v>382</c:v>
                </c:pt>
                <c:pt idx="183">
                  <c:v>383</c:v>
                </c:pt>
                <c:pt idx="184">
                  <c:v>384</c:v>
                </c:pt>
                <c:pt idx="185">
                  <c:v>385</c:v>
                </c:pt>
                <c:pt idx="186">
                  <c:v>386</c:v>
                </c:pt>
                <c:pt idx="187">
                  <c:v>387</c:v>
                </c:pt>
                <c:pt idx="188">
                  <c:v>388</c:v>
                </c:pt>
                <c:pt idx="189">
                  <c:v>389</c:v>
                </c:pt>
                <c:pt idx="190">
                  <c:v>390</c:v>
                </c:pt>
                <c:pt idx="191">
                  <c:v>391</c:v>
                </c:pt>
                <c:pt idx="192">
                  <c:v>392</c:v>
                </c:pt>
                <c:pt idx="193">
                  <c:v>393</c:v>
                </c:pt>
                <c:pt idx="194">
                  <c:v>394</c:v>
                </c:pt>
                <c:pt idx="195">
                  <c:v>395</c:v>
                </c:pt>
                <c:pt idx="196">
                  <c:v>396</c:v>
                </c:pt>
                <c:pt idx="197">
                  <c:v>397</c:v>
                </c:pt>
                <c:pt idx="198">
                  <c:v>398</c:v>
                </c:pt>
                <c:pt idx="199">
                  <c:v>399</c:v>
                </c:pt>
                <c:pt idx="200">
                  <c:v>400</c:v>
                </c:pt>
                <c:pt idx="201">
                  <c:v>401</c:v>
                </c:pt>
                <c:pt idx="202">
                  <c:v>402</c:v>
                </c:pt>
                <c:pt idx="203">
                  <c:v>403</c:v>
                </c:pt>
                <c:pt idx="204">
                  <c:v>404</c:v>
                </c:pt>
                <c:pt idx="205">
                  <c:v>405</c:v>
                </c:pt>
                <c:pt idx="206">
                  <c:v>406</c:v>
                </c:pt>
                <c:pt idx="207">
                  <c:v>407</c:v>
                </c:pt>
                <c:pt idx="208">
                  <c:v>408</c:v>
                </c:pt>
                <c:pt idx="209">
                  <c:v>409</c:v>
                </c:pt>
                <c:pt idx="210">
                  <c:v>410</c:v>
                </c:pt>
                <c:pt idx="211">
                  <c:v>411</c:v>
                </c:pt>
                <c:pt idx="212">
                  <c:v>412</c:v>
                </c:pt>
                <c:pt idx="213">
                  <c:v>413</c:v>
                </c:pt>
                <c:pt idx="214">
                  <c:v>414</c:v>
                </c:pt>
                <c:pt idx="215">
                  <c:v>415</c:v>
                </c:pt>
                <c:pt idx="216">
                  <c:v>416</c:v>
                </c:pt>
                <c:pt idx="217">
                  <c:v>417</c:v>
                </c:pt>
                <c:pt idx="218">
                  <c:v>418</c:v>
                </c:pt>
                <c:pt idx="219">
                  <c:v>419</c:v>
                </c:pt>
                <c:pt idx="220">
                  <c:v>420</c:v>
                </c:pt>
                <c:pt idx="221">
                  <c:v>421</c:v>
                </c:pt>
                <c:pt idx="222">
                  <c:v>422</c:v>
                </c:pt>
                <c:pt idx="223">
                  <c:v>423</c:v>
                </c:pt>
                <c:pt idx="224">
                  <c:v>424</c:v>
                </c:pt>
                <c:pt idx="225">
                  <c:v>425</c:v>
                </c:pt>
                <c:pt idx="226">
                  <c:v>426</c:v>
                </c:pt>
                <c:pt idx="227">
                  <c:v>427</c:v>
                </c:pt>
                <c:pt idx="228">
                  <c:v>428</c:v>
                </c:pt>
                <c:pt idx="229">
                  <c:v>429</c:v>
                </c:pt>
                <c:pt idx="230">
                  <c:v>430</c:v>
                </c:pt>
                <c:pt idx="231">
                  <c:v>431</c:v>
                </c:pt>
                <c:pt idx="232">
                  <c:v>432</c:v>
                </c:pt>
                <c:pt idx="233">
                  <c:v>433</c:v>
                </c:pt>
                <c:pt idx="234">
                  <c:v>434</c:v>
                </c:pt>
                <c:pt idx="235">
                  <c:v>435</c:v>
                </c:pt>
                <c:pt idx="236">
                  <c:v>436</c:v>
                </c:pt>
                <c:pt idx="237">
                  <c:v>437</c:v>
                </c:pt>
                <c:pt idx="238">
                  <c:v>438</c:v>
                </c:pt>
                <c:pt idx="239">
                  <c:v>439</c:v>
                </c:pt>
                <c:pt idx="240">
                  <c:v>440</c:v>
                </c:pt>
                <c:pt idx="241">
                  <c:v>441</c:v>
                </c:pt>
                <c:pt idx="242">
                  <c:v>442</c:v>
                </c:pt>
                <c:pt idx="243">
                  <c:v>443</c:v>
                </c:pt>
                <c:pt idx="244">
                  <c:v>444</c:v>
                </c:pt>
                <c:pt idx="245">
                  <c:v>445</c:v>
                </c:pt>
                <c:pt idx="246">
                  <c:v>446</c:v>
                </c:pt>
                <c:pt idx="247">
                  <c:v>447</c:v>
                </c:pt>
                <c:pt idx="248">
                  <c:v>448</c:v>
                </c:pt>
                <c:pt idx="249">
                  <c:v>449</c:v>
                </c:pt>
                <c:pt idx="250">
                  <c:v>450</c:v>
                </c:pt>
                <c:pt idx="251">
                  <c:v>451</c:v>
                </c:pt>
                <c:pt idx="252">
                  <c:v>452</c:v>
                </c:pt>
                <c:pt idx="253">
                  <c:v>453</c:v>
                </c:pt>
                <c:pt idx="254">
                  <c:v>454</c:v>
                </c:pt>
                <c:pt idx="255">
                  <c:v>455</c:v>
                </c:pt>
                <c:pt idx="256">
                  <c:v>456</c:v>
                </c:pt>
                <c:pt idx="257">
                  <c:v>457</c:v>
                </c:pt>
                <c:pt idx="258">
                  <c:v>458</c:v>
                </c:pt>
                <c:pt idx="259">
                  <c:v>459</c:v>
                </c:pt>
                <c:pt idx="260">
                  <c:v>460</c:v>
                </c:pt>
                <c:pt idx="261">
                  <c:v>461</c:v>
                </c:pt>
                <c:pt idx="262">
                  <c:v>462</c:v>
                </c:pt>
                <c:pt idx="263">
                  <c:v>463</c:v>
                </c:pt>
                <c:pt idx="264">
                  <c:v>464</c:v>
                </c:pt>
                <c:pt idx="265">
                  <c:v>465</c:v>
                </c:pt>
                <c:pt idx="266">
                  <c:v>466</c:v>
                </c:pt>
                <c:pt idx="267">
                  <c:v>467</c:v>
                </c:pt>
                <c:pt idx="268">
                  <c:v>468</c:v>
                </c:pt>
                <c:pt idx="269">
                  <c:v>469</c:v>
                </c:pt>
                <c:pt idx="270">
                  <c:v>470</c:v>
                </c:pt>
                <c:pt idx="271">
                  <c:v>471</c:v>
                </c:pt>
                <c:pt idx="272">
                  <c:v>472</c:v>
                </c:pt>
                <c:pt idx="273">
                  <c:v>473</c:v>
                </c:pt>
                <c:pt idx="274">
                  <c:v>474</c:v>
                </c:pt>
                <c:pt idx="275">
                  <c:v>475</c:v>
                </c:pt>
                <c:pt idx="276">
                  <c:v>476</c:v>
                </c:pt>
                <c:pt idx="277">
                  <c:v>477</c:v>
                </c:pt>
                <c:pt idx="278">
                  <c:v>478</c:v>
                </c:pt>
                <c:pt idx="279">
                  <c:v>479</c:v>
                </c:pt>
                <c:pt idx="280">
                  <c:v>480</c:v>
                </c:pt>
                <c:pt idx="281">
                  <c:v>481</c:v>
                </c:pt>
                <c:pt idx="282">
                  <c:v>482</c:v>
                </c:pt>
                <c:pt idx="283">
                  <c:v>483</c:v>
                </c:pt>
                <c:pt idx="284">
                  <c:v>484</c:v>
                </c:pt>
                <c:pt idx="285">
                  <c:v>485</c:v>
                </c:pt>
                <c:pt idx="286">
                  <c:v>486</c:v>
                </c:pt>
                <c:pt idx="287">
                  <c:v>487</c:v>
                </c:pt>
                <c:pt idx="288">
                  <c:v>488</c:v>
                </c:pt>
                <c:pt idx="289">
                  <c:v>489</c:v>
                </c:pt>
                <c:pt idx="290">
                  <c:v>490</c:v>
                </c:pt>
                <c:pt idx="291">
                  <c:v>491</c:v>
                </c:pt>
                <c:pt idx="292">
                  <c:v>492</c:v>
                </c:pt>
                <c:pt idx="293">
                  <c:v>493</c:v>
                </c:pt>
                <c:pt idx="294">
                  <c:v>494</c:v>
                </c:pt>
                <c:pt idx="295">
                  <c:v>495</c:v>
                </c:pt>
                <c:pt idx="296">
                  <c:v>496</c:v>
                </c:pt>
                <c:pt idx="297">
                  <c:v>497</c:v>
                </c:pt>
                <c:pt idx="298">
                  <c:v>498</c:v>
                </c:pt>
                <c:pt idx="299">
                  <c:v>499</c:v>
                </c:pt>
                <c:pt idx="300">
                  <c:v>500</c:v>
                </c:pt>
                <c:pt idx="301">
                  <c:v>501</c:v>
                </c:pt>
                <c:pt idx="302">
                  <c:v>502</c:v>
                </c:pt>
                <c:pt idx="303">
                  <c:v>503</c:v>
                </c:pt>
                <c:pt idx="304">
                  <c:v>504</c:v>
                </c:pt>
                <c:pt idx="305">
                  <c:v>505</c:v>
                </c:pt>
                <c:pt idx="306">
                  <c:v>506</c:v>
                </c:pt>
                <c:pt idx="307">
                  <c:v>507</c:v>
                </c:pt>
                <c:pt idx="308">
                  <c:v>508</c:v>
                </c:pt>
                <c:pt idx="309">
                  <c:v>509</c:v>
                </c:pt>
                <c:pt idx="310">
                  <c:v>510</c:v>
                </c:pt>
                <c:pt idx="311">
                  <c:v>511</c:v>
                </c:pt>
                <c:pt idx="312">
                  <c:v>512</c:v>
                </c:pt>
                <c:pt idx="313">
                  <c:v>513</c:v>
                </c:pt>
                <c:pt idx="314">
                  <c:v>514</c:v>
                </c:pt>
                <c:pt idx="315">
                  <c:v>515</c:v>
                </c:pt>
                <c:pt idx="316">
                  <c:v>516</c:v>
                </c:pt>
                <c:pt idx="317">
                  <c:v>517</c:v>
                </c:pt>
                <c:pt idx="318">
                  <c:v>518</c:v>
                </c:pt>
                <c:pt idx="319">
                  <c:v>519</c:v>
                </c:pt>
                <c:pt idx="320">
                  <c:v>520</c:v>
                </c:pt>
                <c:pt idx="321">
                  <c:v>521</c:v>
                </c:pt>
                <c:pt idx="322">
                  <c:v>522</c:v>
                </c:pt>
                <c:pt idx="323">
                  <c:v>523</c:v>
                </c:pt>
                <c:pt idx="324">
                  <c:v>524</c:v>
                </c:pt>
                <c:pt idx="325">
                  <c:v>525</c:v>
                </c:pt>
                <c:pt idx="326">
                  <c:v>526</c:v>
                </c:pt>
                <c:pt idx="327">
                  <c:v>527</c:v>
                </c:pt>
                <c:pt idx="328">
                  <c:v>528</c:v>
                </c:pt>
                <c:pt idx="329">
                  <c:v>529</c:v>
                </c:pt>
                <c:pt idx="330">
                  <c:v>530</c:v>
                </c:pt>
                <c:pt idx="331">
                  <c:v>531</c:v>
                </c:pt>
                <c:pt idx="332">
                  <c:v>532</c:v>
                </c:pt>
                <c:pt idx="333">
                  <c:v>533</c:v>
                </c:pt>
                <c:pt idx="334">
                  <c:v>534</c:v>
                </c:pt>
                <c:pt idx="335">
                  <c:v>535</c:v>
                </c:pt>
                <c:pt idx="336">
                  <c:v>536</c:v>
                </c:pt>
                <c:pt idx="337">
                  <c:v>537</c:v>
                </c:pt>
                <c:pt idx="338">
                  <c:v>538</c:v>
                </c:pt>
                <c:pt idx="339">
                  <c:v>539</c:v>
                </c:pt>
                <c:pt idx="340">
                  <c:v>540</c:v>
                </c:pt>
                <c:pt idx="341">
                  <c:v>541</c:v>
                </c:pt>
                <c:pt idx="342">
                  <c:v>542</c:v>
                </c:pt>
                <c:pt idx="343">
                  <c:v>543</c:v>
                </c:pt>
                <c:pt idx="344">
                  <c:v>544</c:v>
                </c:pt>
                <c:pt idx="345">
                  <c:v>545</c:v>
                </c:pt>
                <c:pt idx="346">
                  <c:v>546</c:v>
                </c:pt>
                <c:pt idx="347">
                  <c:v>547</c:v>
                </c:pt>
                <c:pt idx="348">
                  <c:v>548</c:v>
                </c:pt>
                <c:pt idx="349">
                  <c:v>549</c:v>
                </c:pt>
                <c:pt idx="350">
                  <c:v>550</c:v>
                </c:pt>
                <c:pt idx="351">
                  <c:v>551</c:v>
                </c:pt>
                <c:pt idx="352">
                  <c:v>552</c:v>
                </c:pt>
                <c:pt idx="353">
                  <c:v>553</c:v>
                </c:pt>
                <c:pt idx="354">
                  <c:v>554</c:v>
                </c:pt>
                <c:pt idx="355">
                  <c:v>555</c:v>
                </c:pt>
                <c:pt idx="356">
                  <c:v>556</c:v>
                </c:pt>
                <c:pt idx="357">
                  <c:v>557</c:v>
                </c:pt>
                <c:pt idx="358">
                  <c:v>558</c:v>
                </c:pt>
                <c:pt idx="359">
                  <c:v>559</c:v>
                </c:pt>
                <c:pt idx="360">
                  <c:v>560</c:v>
                </c:pt>
                <c:pt idx="361">
                  <c:v>561</c:v>
                </c:pt>
                <c:pt idx="362">
                  <c:v>562</c:v>
                </c:pt>
                <c:pt idx="363">
                  <c:v>563</c:v>
                </c:pt>
                <c:pt idx="364">
                  <c:v>564</c:v>
                </c:pt>
                <c:pt idx="365">
                  <c:v>565</c:v>
                </c:pt>
                <c:pt idx="366">
                  <c:v>566</c:v>
                </c:pt>
                <c:pt idx="367">
                  <c:v>567</c:v>
                </c:pt>
                <c:pt idx="368">
                  <c:v>568</c:v>
                </c:pt>
                <c:pt idx="369">
                  <c:v>569</c:v>
                </c:pt>
                <c:pt idx="370">
                  <c:v>570</c:v>
                </c:pt>
                <c:pt idx="371">
                  <c:v>571</c:v>
                </c:pt>
                <c:pt idx="372">
                  <c:v>572</c:v>
                </c:pt>
                <c:pt idx="373">
                  <c:v>573</c:v>
                </c:pt>
                <c:pt idx="374">
                  <c:v>574</c:v>
                </c:pt>
                <c:pt idx="375">
                  <c:v>575</c:v>
                </c:pt>
                <c:pt idx="376">
                  <c:v>576</c:v>
                </c:pt>
                <c:pt idx="377">
                  <c:v>577</c:v>
                </c:pt>
                <c:pt idx="378">
                  <c:v>578</c:v>
                </c:pt>
                <c:pt idx="379">
                  <c:v>579</c:v>
                </c:pt>
                <c:pt idx="380">
                  <c:v>580</c:v>
                </c:pt>
                <c:pt idx="381">
                  <c:v>581</c:v>
                </c:pt>
                <c:pt idx="382">
                  <c:v>582</c:v>
                </c:pt>
                <c:pt idx="383">
                  <c:v>583</c:v>
                </c:pt>
                <c:pt idx="384">
                  <c:v>584</c:v>
                </c:pt>
                <c:pt idx="385">
                  <c:v>585</c:v>
                </c:pt>
                <c:pt idx="386">
                  <c:v>586</c:v>
                </c:pt>
                <c:pt idx="387">
                  <c:v>587</c:v>
                </c:pt>
                <c:pt idx="388">
                  <c:v>588</c:v>
                </c:pt>
                <c:pt idx="389">
                  <c:v>589</c:v>
                </c:pt>
                <c:pt idx="390">
                  <c:v>590</c:v>
                </c:pt>
                <c:pt idx="391">
                  <c:v>591</c:v>
                </c:pt>
                <c:pt idx="392">
                  <c:v>592</c:v>
                </c:pt>
                <c:pt idx="393">
                  <c:v>593</c:v>
                </c:pt>
                <c:pt idx="394">
                  <c:v>594</c:v>
                </c:pt>
                <c:pt idx="395">
                  <c:v>595</c:v>
                </c:pt>
                <c:pt idx="396">
                  <c:v>596</c:v>
                </c:pt>
                <c:pt idx="397">
                  <c:v>597</c:v>
                </c:pt>
                <c:pt idx="398">
                  <c:v>598</c:v>
                </c:pt>
                <c:pt idx="399">
                  <c:v>599</c:v>
                </c:pt>
                <c:pt idx="400">
                  <c:v>600</c:v>
                </c:pt>
                <c:pt idx="401">
                  <c:v>601</c:v>
                </c:pt>
                <c:pt idx="402">
                  <c:v>602</c:v>
                </c:pt>
                <c:pt idx="403">
                  <c:v>603</c:v>
                </c:pt>
                <c:pt idx="404">
                  <c:v>604</c:v>
                </c:pt>
                <c:pt idx="405">
                  <c:v>605</c:v>
                </c:pt>
                <c:pt idx="406">
                  <c:v>606</c:v>
                </c:pt>
                <c:pt idx="407">
                  <c:v>607</c:v>
                </c:pt>
                <c:pt idx="408">
                  <c:v>608</c:v>
                </c:pt>
                <c:pt idx="409">
                  <c:v>609</c:v>
                </c:pt>
                <c:pt idx="410">
                  <c:v>610</c:v>
                </c:pt>
                <c:pt idx="411">
                  <c:v>611</c:v>
                </c:pt>
                <c:pt idx="412">
                  <c:v>612</c:v>
                </c:pt>
                <c:pt idx="413">
                  <c:v>613</c:v>
                </c:pt>
                <c:pt idx="414">
                  <c:v>614</c:v>
                </c:pt>
                <c:pt idx="415">
                  <c:v>615</c:v>
                </c:pt>
                <c:pt idx="416">
                  <c:v>616</c:v>
                </c:pt>
                <c:pt idx="417">
                  <c:v>617</c:v>
                </c:pt>
                <c:pt idx="418">
                  <c:v>618</c:v>
                </c:pt>
                <c:pt idx="419">
                  <c:v>619</c:v>
                </c:pt>
                <c:pt idx="420">
                  <c:v>620</c:v>
                </c:pt>
                <c:pt idx="421">
                  <c:v>621</c:v>
                </c:pt>
                <c:pt idx="422">
                  <c:v>622</c:v>
                </c:pt>
                <c:pt idx="423">
                  <c:v>623</c:v>
                </c:pt>
                <c:pt idx="424">
                  <c:v>624</c:v>
                </c:pt>
                <c:pt idx="425">
                  <c:v>625</c:v>
                </c:pt>
                <c:pt idx="426">
                  <c:v>626</c:v>
                </c:pt>
                <c:pt idx="427">
                  <c:v>627</c:v>
                </c:pt>
                <c:pt idx="428">
                  <c:v>628</c:v>
                </c:pt>
                <c:pt idx="429">
                  <c:v>629</c:v>
                </c:pt>
                <c:pt idx="430">
                  <c:v>630</c:v>
                </c:pt>
                <c:pt idx="431">
                  <c:v>631</c:v>
                </c:pt>
                <c:pt idx="432">
                  <c:v>632</c:v>
                </c:pt>
                <c:pt idx="433">
                  <c:v>633</c:v>
                </c:pt>
                <c:pt idx="434">
                  <c:v>634</c:v>
                </c:pt>
                <c:pt idx="435">
                  <c:v>635</c:v>
                </c:pt>
                <c:pt idx="436">
                  <c:v>636</c:v>
                </c:pt>
                <c:pt idx="437">
                  <c:v>637</c:v>
                </c:pt>
                <c:pt idx="438">
                  <c:v>638</c:v>
                </c:pt>
                <c:pt idx="439">
                  <c:v>639</c:v>
                </c:pt>
                <c:pt idx="440">
                  <c:v>640</c:v>
                </c:pt>
                <c:pt idx="441">
                  <c:v>641</c:v>
                </c:pt>
                <c:pt idx="442">
                  <c:v>642</c:v>
                </c:pt>
                <c:pt idx="443">
                  <c:v>643</c:v>
                </c:pt>
                <c:pt idx="444">
                  <c:v>644</c:v>
                </c:pt>
                <c:pt idx="445">
                  <c:v>645</c:v>
                </c:pt>
                <c:pt idx="446">
                  <c:v>646</c:v>
                </c:pt>
                <c:pt idx="447">
                  <c:v>647</c:v>
                </c:pt>
                <c:pt idx="448">
                  <c:v>648</c:v>
                </c:pt>
                <c:pt idx="449">
                  <c:v>649</c:v>
                </c:pt>
                <c:pt idx="450">
                  <c:v>650</c:v>
                </c:pt>
                <c:pt idx="451">
                  <c:v>651</c:v>
                </c:pt>
                <c:pt idx="452">
                  <c:v>652</c:v>
                </c:pt>
                <c:pt idx="453">
                  <c:v>653</c:v>
                </c:pt>
                <c:pt idx="454">
                  <c:v>654</c:v>
                </c:pt>
                <c:pt idx="455">
                  <c:v>655</c:v>
                </c:pt>
                <c:pt idx="456">
                  <c:v>656</c:v>
                </c:pt>
                <c:pt idx="457">
                  <c:v>657</c:v>
                </c:pt>
                <c:pt idx="458">
                  <c:v>658</c:v>
                </c:pt>
                <c:pt idx="459">
                  <c:v>659</c:v>
                </c:pt>
                <c:pt idx="460">
                  <c:v>660</c:v>
                </c:pt>
                <c:pt idx="461">
                  <c:v>661</c:v>
                </c:pt>
                <c:pt idx="462">
                  <c:v>662</c:v>
                </c:pt>
                <c:pt idx="463">
                  <c:v>663</c:v>
                </c:pt>
                <c:pt idx="464">
                  <c:v>664</c:v>
                </c:pt>
                <c:pt idx="465">
                  <c:v>665</c:v>
                </c:pt>
                <c:pt idx="466">
                  <c:v>666</c:v>
                </c:pt>
                <c:pt idx="467">
                  <c:v>667</c:v>
                </c:pt>
                <c:pt idx="468">
                  <c:v>668</c:v>
                </c:pt>
                <c:pt idx="469">
                  <c:v>669</c:v>
                </c:pt>
                <c:pt idx="470">
                  <c:v>670</c:v>
                </c:pt>
                <c:pt idx="471">
                  <c:v>671</c:v>
                </c:pt>
                <c:pt idx="472">
                  <c:v>672</c:v>
                </c:pt>
                <c:pt idx="473">
                  <c:v>673</c:v>
                </c:pt>
                <c:pt idx="474">
                  <c:v>674</c:v>
                </c:pt>
                <c:pt idx="475">
                  <c:v>675</c:v>
                </c:pt>
                <c:pt idx="476">
                  <c:v>676</c:v>
                </c:pt>
                <c:pt idx="477">
                  <c:v>677</c:v>
                </c:pt>
                <c:pt idx="478">
                  <c:v>678</c:v>
                </c:pt>
                <c:pt idx="479">
                  <c:v>679</c:v>
                </c:pt>
                <c:pt idx="480">
                  <c:v>680</c:v>
                </c:pt>
                <c:pt idx="481">
                  <c:v>681</c:v>
                </c:pt>
                <c:pt idx="482">
                  <c:v>682</c:v>
                </c:pt>
                <c:pt idx="483">
                  <c:v>683</c:v>
                </c:pt>
                <c:pt idx="484">
                  <c:v>684</c:v>
                </c:pt>
                <c:pt idx="485">
                  <c:v>685</c:v>
                </c:pt>
                <c:pt idx="486">
                  <c:v>686</c:v>
                </c:pt>
                <c:pt idx="487">
                  <c:v>687</c:v>
                </c:pt>
                <c:pt idx="488">
                  <c:v>688</c:v>
                </c:pt>
                <c:pt idx="489">
                  <c:v>689</c:v>
                </c:pt>
                <c:pt idx="490">
                  <c:v>690</c:v>
                </c:pt>
                <c:pt idx="491">
                  <c:v>691</c:v>
                </c:pt>
                <c:pt idx="492">
                  <c:v>692</c:v>
                </c:pt>
                <c:pt idx="493">
                  <c:v>693</c:v>
                </c:pt>
                <c:pt idx="494">
                  <c:v>694</c:v>
                </c:pt>
                <c:pt idx="495">
                  <c:v>695</c:v>
                </c:pt>
                <c:pt idx="496">
                  <c:v>696</c:v>
                </c:pt>
                <c:pt idx="497">
                  <c:v>697</c:v>
                </c:pt>
                <c:pt idx="498">
                  <c:v>698</c:v>
                </c:pt>
                <c:pt idx="499">
                  <c:v>699</c:v>
                </c:pt>
                <c:pt idx="500">
                  <c:v>700</c:v>
                </c:pt>
                <c:pt idx="501">
                  <c:v>701</c:v>
                </c:pt>
                <c:pt idx="502">
                  <c:v>702</c:v>
                </c:pt>
                <c:pt idx="503">
                  <c:v>703</c:v>
                </c:pt>
                <c:pt idx="504">
                  <c:v>704</c:v>
                </c:pt>
                <c:pt idx="505">
                  <c:v>705</c:v>
                </c:pt>
                <c:pt idx="506">
                  <c:v>706</c:v>
                </c:pt>
                <c:pt idx="507">
                  <c:v>707</c:v>
                </c:pt>
                <c:pt idx="508">
                  <c:v>708</c:v>
                </c:pt>
                <c:pt idx="509">
                  <c:v>709</c:v>
                </c:pt>
                <c:pt idx="510">
                  <c:v>710</c:v>
                </c:pt>
                <c:pt idx="511">
                  <c:v>711</c:v>
                </c:pt>
                <c:pt idx="512">
                  <c:v>712</c:v>
                </c:pt>
                <c:pt idx="513">
                  <c:v>713</c:v>
                </c:pt>
                <c:pt idx="514">
                  <c:v>714</c:v>
                </c:pt>
                <c:pt idx="515">
                  <c:v>715</c:v>
                </c:pt>
                <c:pt idx="516">
                  <c:v>716</c:v>
                </c:pt>
                <c:pt idx="517">
                  <c:v>717</c:v>
                </c:pt>
                <c:pt idx="518">
                  <c:v>718</c:v>
                </c:pt>
                <c:pt idx="519">
                  <c:v>719</c:v>
                </c:pt>
                <c:pt idx="520">
                  <c:v>720</c:v>
                </c:pt>
                <c:pt idx="521">
                  <c:v>721</c:v>
                </c:pt>
                <c:pt idx="522">
                  <c:v>722</c:v>
                </c:pt>
                <c:pt idx="523">
                  <c:v>723</c:v>
                </c:pt>
                <c:pt idx="524">
                  <c:v>724</c:v>
                </c:pt>
                <c:pt idx="525">
                  <c:v>725</c:v>
                </c:pt>
                <c:pt idx="526">
                  <c:v>726</c:v>
                </c:pt>
                <c:pt idx="527">
                  <c:v>727</c:v>
                </c:pt>
                <c:pt idx="528">
                  <c:v>728</c:v>
                </c:pt>
                <c:pt idx="529">
                  <c:v>729</c:v>
                </c:pt>
                <c:pt idx="530">
                  <c:v>730</c:v>
                </c:pt>
                <c:pt idx="531">
                  <c:v>731</c:v>
                </c:pt>
                <c:pt idx="532">
                  <c:v>732</c:v>
                </c:pt>
                <c:pt idx="533">
                  <c:v>733</c:v>
                </c:pt>
                <c:pt idx="534">
                  <c:v>734</c:v>
                </c:pt>
                <c:pt idx="535">
                  <c:v>735</c:v>
                </c:pt>
                <c:pt idx="536">
                  <c:v>736</c:v>
                </c:pt>
                <c:pt idx="537">
                  <c:v>737</c:v>
                </c:pt>
                <c:pt idx="538">
                  <c:v>738</c:v>
                </c:pt>
                <c:pt idx="539">
                  <c:v>739</c:v>
                </c:pt>
                <c:pt idx="540">
                  <c:v>740</c:v>
                </c:pt>
                <c:pt idx="541">
                  <c:v>741</c:v>
                </c:pt>
                <c:pt idx="542">
                  <c:v>742</c:v>
                </c:pt>
                <c:pt idx="543">
                  <c:v>743</c:v>
                </c:pt>
                <c:pt idx="544">
                  <c:v>744</c:v>
                </c:pt>
                <c:pt idx="545">
                  <c:v>745</c:v>
                </c:pt>
                <c:pt idx="546">
                  <c:v>746</c:v>
                </c:pt>
                <c:pt idx="547">
                  <c:v>747</c:v>
                </c:pt>
                <c:pt idx="548">
                  <c:v>748</c:v>
                </c:pt>
                <c:pt idx="549">
                  <c:v>749</c:v>
                </c:pt>
                <c:pt idx="550">
                  <c:v>750</c:v>
                </c:pt>
                <c:pt idx="551">
                  <c:v>751</c:v>
                </c:pt>
                <c:pt idx="552">
                  <c:v>752</c:v>
                </c:pt>
                <c:pt idx="553">
                  <c:v>753</c:v>
                </c:pt>
                <c:pt idx="554">
                  <c:v>754</c:v>
                </c:pt>
                <c:pt idx="555">
                  <c:v>755</c:v>
                </c:pt>
                <c:pt idx="556">
                  <c:v>756</c:v>
                </c:pt>
                <c:pt idx="557">
                  <c:v>757</c:v>
                </c:pt>
                <c:pt idx="558">
                  <c:v>758</c:v>
                </c:pt>
                <c:pt idx="559">
                  <c:v>759</c:v>
                </c:pt>
                <c:pt idx="560">
                  <c:v>760</c:v>
                </c:pt>
                <c:pt idx="561">
                  <c:v>761</c:v>
                </c:pt>
                <c:pt idx="562">
                  <c:v>762</c:v>
                </c:pt>
                <c:pt idx="563">
                  <c:v>763</c:v>
                </c:pt>
                <c:pt idx="564">
                  <c:v>764</c:v>
                </c:pt>
                <c:pt idx="565">
                  <c:v>765</c:v>
                </c:pt>
                <c:pt idx="566">
                  <c:v>766</c:v>
                </c:pt>
                <c:pt idx="567">
                  <c:v>767</c:v>
                </c:pt>
                <c:pt idx="568">
                  <c:v>768</c:v>
                </c:pt>
                <c:pt idx="569">
                  <c:v>769</c:v>
                </c:pt>
                <c:pt idx="570">
                  <c:v>770</c:v>
                </c:pt>
                <c:pt idx="571">
                  <c:v>771</c:v>
                </c:pt>
                <c:pt idx="572">
                  <c:v>772</c:v>
                </c:pt>
                <c:pt idx="573">
                  <c:v>773</c:v>
                </c:pt>
                <c:pt idx="574">
                  <c:v>774</c:v>
                </c:pt>
                <c:pt idx="575">
                  <c:v>775</c:v>
                </c:pt>
                <c:pt idx="576">
                  <c:v>776</c:v>
                </c:pt>
                <c:pt idx="577">
                  <c:v>777</c:v>
                </c:pt>
                <c:pt idx="578">
                  <c:v>778</c:v>
                </c:pt>
                <c:pt idx="579">
                  <c:v>779</c:v>
                </c:pt>
                <c:pt idx="580">
                  <c:v>780</c:v>
                </c:pt>
                <c:pt idx="581">
                  <c:v>781</c:v>
                </c:pt>
                <c:pt idx="582">
                  <c:v>782</c:v>
                </c:pt>
                <c:pt idx="583">
                  <c:v>783</c:v>
                </c:pt>
                <c:pt idx="584">
                  <c:v>784</c:v>
                </c:pt>
                <c:pt idx="585">
                  <c:v>785</c:v>
                </c:pt>
                <c:pt idx="586">
                  <c:v>786</c:v>
                </c:pt>
                <c:pt idx="587">
                  <c:v>787</c:v>
                </c:pt>
                <c:pt idx="588">
                  <c:v>788</c:v>
                </c:pt>
                <c:pt idx="589">
                  <c:v>789</c:v>
                </c:pt>
                <c:pt idx="590">
                  <c:v>790</c:v>
                </c:pt>
                <c:pt idx="591">
                  <c:v>791</c:v>
                </c:pt>
                <c:pt idx="592">
                  <c:v>792</c:v>
                </c:pt>
                <c:pt idx="593">
                  <c:v>793</c:v>
                </c:pt>
                <c:pt idx="594">
                  <c:v>794</c:v>
                </c:pt>
                <c:pt idx="595">
                  <c:v>795</c:v>
                </c:pt>
                <c:pt idx="596">
                  <c:v>796</c:v>
                </c:pt>
                <c:pt idx="597">
                  <c:v>797</c:v>
                </c:pt>
                <c:pt idx="598">
                  <c:v>798</c:v>
                </c:pt>
                <c:pt idx="599">
                  <c:v>799</c:v>
                </c:pt>
                <c:pt idx="600">
                  <c:v>800</c:v>
                </c:pt>
                <c:pt idx="601">
                  <c:v>801</c:v>
                </c:pt>
                <c:pt idx="602">
                  <c:v>802</c:v>
                </c:pt>
                <c:pt idx="603">
                  <c:v>803</c:v>
                </c:pt>
                <c:pt idx="604">
                  <c:v>804</c:v>
                </c:pt>
                <c:pt idx="605">
                  <c:v>805</c:v>
                </c:pt>
                <c:pt idx="606">
                  <c:v>806</c:v>
                </c:pt>
                <c:pt idx="607">
                  <c:v>807</c:v>
                </c:pt>
                <c:pt idx="608">
                  <c:v>808</c:v>
                </c:pt>
                <c:pt idx="609">
                  <c:v>809</c:v>
                </c:pt>
                <c:pt idx="610">
                  <c:v>810</c:v>
                </c:pt>
                <c:pt idx="611">
                  <c:v>811</c:v>
                </c:pt>
                <c:pt idx="612">
                  <c:v>812</c:v>
                </c:pt>
                <c:pt idx="613">
                  <c:v>813</c:v>
                </c:pt>
                <c:pt idx="614">
                  <c:v>814</c:v>
                </c:pt>
                <c:pt idx="615">
                  <c:v>815</c:v>
                </c:pt>
                <c:pt idx="616">
                  <c:v>816</c:v>
                </c:pt>
                <c:pt idx="617">
                  <c:v>817</c:v>
                </c:pt>
                <c:pt idx="618">
                  <c:v>818</c:v>
                </c:pt>
                <c:pt idx="619">
                  <c:v>819</c:v>
                </c:pt>
                <c:pt idx="620">
                  <c:v>820</c:v>
                </c:pt>
                <c:pt idx="621">
                  <c:v>821</c:v>
                </c:pt>
                <c:pt idx="622">
                  <c:v>822</c:v>
                </c:pt>
                <c:pt idx="623">
                  <c:v>823</c:v>
                </c:pt>
                <c:pt idx="624">
                  <c:v>824</c:v>
                </c:pt>
                <c:pt idx="625">
                  <c:v>825</c:v>
                </c:pt>
                <c:pt idx="626">
                  <c:v>826</c:v>
                </c:pt>
                <c:pt idx="627">
                  <c:v>827</c:v>
                </c:pt>
                <c:pt idx="628">
                  <c:v>828</c:v>
                </c:pt>
                <c:pt idx="629">
                  <c:v>829</c:v>
                </c:pt>
                <c:pt idx="630">
                  <c:v>830</c:v>
                </c:pt>
                <c:pt idx="631">
                  <c:v>831</c:v>
                </c:pt>
                <c:pt idx="632">
                  <c:v>832</c:v>
                </c:pt>
                <c:pt idx="633">
                  <c:v>833</c:v>
                </c:pt>
                <c:pt idx="634">
                  <c:v>834</c:v>
                </c:pt>
                <c:pt idx="635">
                  <c:v>835</c:v>
                </c:pt>
                <c:pt idx="636">
                  <c:v>836</c:v>
                </c:pt>
                <c:pt idx="637">
                  <c:v>837</c:v>
                </c:pt>
                <c:pt idx="638">
                  <c:v>838</c:v>
                </c:pt>
                <c:pt idx="639">
                  <c:v>839</c:v>
                </c:pt>
                <c:pt idx="640">
                  <c:v>840</c:v>
                </c:pt>
                <c:pt idx="641">
                  <c:v>841</c:v>
                </c:pt>
                <c:pt idx="642">
                  <c:v>842</c:v>
                </c:pt>
                <c:pt idx="643">
                  <c:v>843</c:v>
                </c:pt>
                <c:pt idx="644">
                  <c:v>844</c:v>
                </c:pt>
                <c:pt idx="645">
                  <c:v>845</c:v>
                </c:pt>
                <c:pt idx="646">
                  <c:v>846</c:v>
                </c:pt>
                <c:pt idx="647">
                  <c:v>847</c:v>
                </c:pt>
                <c:pt idx="648">
                  <c:v>848</c:v>
                </c:pt>
                <c:pt idx="649">
                  <c:v>849</c:v>
                </c:pt>
                <c:pt idx="650">
                  <c:v>850</c:v>
                </c:pt>
                <c:pt idx="651">
                  <c:v>851</c:v>
                </c:pt>
                <c:pt idx="652">
                  <c:v>852</c:v>
                </c:pt>
                <c:pt idx="653">
                  <c:v>853</c:v>
                </c:pt>
                <c:pt idx="654">
                  <c:v>854</c:v>
                </c:pt>
                <c:pt idx="655">
                  <c:v>855</c:v>
                </c:pt>
                <c:pt idx="656">
                  <c:v>856</c:v>
                </c:pt>
                <c:pt idx="657">
                  <c:v>857</c:v>
                </c:pt>
                <c:pt idx="658">
                  <c:v>858</c:v>
                </c:pt>
                <c:pt idx="659">
                  <c:v>859</c:v>
                </c:pt>
                <c:pt idx="660">
                  <c:v>860</c:v>
                </c:pt>
                <c:pt idx="661">
                  <c:v>861</c:v>
                </c:pt>
                <c:pt idx="662">
                  <c:v>862</c:v>
                </c:pt>
                <c:pt idx="663">
                  <c:v>863</c:v>
                </c:pt>
                <c:pt idx="664">
                  <c:v>864</c:v>
                </c:pt>
                <c:pt idx="665">
                  <c:v>865</c:v>
                </c:pt>
                <c:pt idx="666">
                  <c:v>866</c:v>
                </c:pt>
                <c:pt idx="667">
                  <c:v>867</c:v>
                </c:pt>
                <c:pt idx="668">
                  <c:v>868</c:v>
                </c:pt>
                <c:pt idx="669">
                  <c:v>869</c:v>
                </c:pt>
                <c:pt idx="670">
                  <c:v>870</c:v>
                </c:pt>
                <c:pt idx="671">
                  <c:v>871</c:v>
                </c:pt>
                <c:pt idx="672">
                  <c:v>872</c:v>
                </c:pt>
                <c:pt idx="673">
                  <c:v>873</c:v>
                </c:pt>
                <c:pt idx="674">
                  <c:v>874</c:v>
                </c:pt>
                <c:pt idx="675">
                  <c:v>875</c:v>
                </c:pt>
                <c:pt idx="676">
                  <c:v>876</c:v>
                </c:pt>
                <c:pt idx="677">
                  <c:v>877</c:v>
                </c:pt>
                <c:pt idx="678">
                  <c:v>878</c:v>
                </c:pt>
                <c:pt idx="679">
                  <c:v>879</c:v>
                </c:pt>
                <c:pt idx="680">
                  <c:v>880</c:v>
                </c:pt>
                <c:pt idx="681">
                  <c:v>881</c:v>
                </c:pt>
                <c:pt idx="682">
                  <c:v>882</c:v>
                </c:pt>
                <c:pt idx="683">
                  <c:v>883</c:v>
                </c:pt>
                <c:pt idx="684">
                  <c:v>884</c:v>
                </c:pt>
                <c:pt idx="685">
                  <c:v>885</c:v>
                </c:pt>
                <c:pt idx="686">
                  <c:v>886</c:v>
                </c:pt>
                <c:pt idx="687">
                  <c:v>887</c:v>
                </c:pt>
                <c:pt idx="688">
                  <c:v>888</c:v>
                </c:pt>
                <c:pt idx="689">
                  <c:v>889</c:v>
                </c:pt>
                <c:pt idx="690">
                  <c:v>890</c:v>
                </c:pt>
                <c:pt idx="691">
                  <c:v>891</c:v>
                </c:pt>
                <c:pt idx="692">
                  <c:v>892</c:v>
                </c:pt>
                <c:pt idx="693">
                  <c:v>893</c:v>
                </c:pt>
                <c:pt idx="694">
                  <c:v>894</c:v>
                </c:pt>
                <c:pt idx="695">
                  <c:v>895</c:v>
                </c:pt>
                <c:pt idx="696">
                  <c:v>896</c:v>
                </c:pt>
                <c:pt idx="697">
                  <c:v>897</c:v>
                </c:pt>
                <c:pt idx="698">
                  <c:v>898</c:v>
                </c:pt>
                <c:pt idx="699">
                  <c:v>899</c:v>
                </c:pt>
                <c:pt idx="700">
                  <c:v>900</c:v>
                </c:pt>
                <c:pt idx="701">
                  <c:v>901</c:v>
                </c:pt>
                <c:pt idx="702">
                  <c:v>902</c:v>
                </c:pt>
                <c:pt idx="703">
                  <c:v>903</c:v>
                </c:pt>
                <c:pt idx="704">
                  <c:v>904</c:v>
                </c:pt>
                <c:pt idx="705">
                  <c:v>905</c:v>
                </c:pt>
                <c:pt idx="706">
                  <c:v>906</c:v>
                </c:pt>
                <c:pt idx="707">
                  <c:v>907</c:v>
                </c:pt>
                <c:pt idx="708">
                  <c:v>908</c:v>
                </c:pt>
                <c:pt idx="709">
                  <c:v>909</c:v>
                </c:pt>
                <c:pt idx="710">
                  <c:v>910</c:v>
                </c:pt>
                <c:pt idx="711">
                  <c:v>911</c:v>
                </c:pt>
                <c:pt idx="712">
                  <c:v>912</c:v>
                </c:pt>
                <c:pt idx="713">
                  <c:v>913</c:v>
                </c:pt>
                <c:pt idx="714">
                  <c:v>914</c:v>
                </c:pt>
                <c:pt idx="715">
                  <c:v>915</c:v>
                </c:pt>
                <c:pt idx="716">
                  <c:v>916</c:v>
                </c:pt>
                <c:pt idx="717">
                  <c:v>917</c:v>
                </c:pt>
                <c:pt idx="718">
                  <c:v>918</c:v>
                </c:pt>
                <c:pt idx="719">
                  <c:v>919</c:v>
                </c:pt>
                <c:pt idx="720">
                  <c:v>920</c:v>
                </c:pt>
                <c:pt idx="721">
                  <c:v>921</c:v>
                </c:pt>
                <c:pt idx="722">
                  <c:v>922</c:v>
                </c:pt>
                <c:pt idx="723">
                  <c:v>923</c:v>
                </c:pt>
                <c:pt idx="724">
                  <c:v>924</c:v>
                </c:pt>
                <c:pt idx="725">
                  <c:v>925</c:v>
                </c:pt>
                <c:pt idx="726">
                  <c:v>926</c:v>
                </c:pt>
                <c:pt idx="727">
                  <c:v>927</c:v>
                </c:pt>
                <c:pt idx="728">
                  <c:v>928</c:v>
                </c:pt>
                <c:pt idx="729">
                  <c:v>929</c:v>
                </c:pt>
                <c:pt idx="730">
                  <c:v>930</c:v>
                </c:pt>
                <c:pt idx="731">
                  <c:v>931</c:v>
                </c:pt>
                <c:pt idx="732">
                  <c:v>932</c:v>
                </c:pt>
                <c:pt idx="733">
                  <c:v>933</c:v>
                </c:pt>
                <c:pt idx="734">
                  <c:v>934</c:v>
                </c:pt>
                <c:pt idx="735">
                  <c:v>935</c:v>
                </c:pt>
                <c:pt idx="736">
                  <c:v>936</c:v>
                </c:pt>
                <c:pt idx="737">
                  <c:v>937</c:v>
                </c:pt>
                <c:pt idx="738">
                  <c:v>938</c:v>
                </c:pt>
                <c:pt idx="739">
                  <c:v>939</c:v>
                </c:pt>
                <c:pt idx="740">
                  <c:v>940</c:v>
                </c:pt>
                <c:pt idx="741">
                  <c:v>941</c:v>
                </c:pt>
                <c:pt idx="742">
                  <c:v>942</c:v>
                </c:pt>
                <c:pt idx="743">
                  <c:v>943</c:v>
                </c:pt>
                <c:pt idx="744">
                  <c:v>944</c:v>
                </c:pt>
                <c:pt idx="745">
                  <c:v>945</c:v>
                </c:pt>
                <c:pt idx="746">
                  <c:v>946</c:v>
                </c:pt>
                <c:pt idx="747">
                  <c:v>947</c:v>
                </c:pt>
                <c:pt idx="748">
                  <c:v>948</c:v>
                </c:pt>
                <c:pt idx="749">
                  <c:v>949</c:v>
                </c:pt>
                <c:pt idx="750">
                  <c:v>950</c:v>
                </c:pt>
                <c:pt idx="751">
                  <c:v>951</c:v>
                </c:pt>
                <c:pt idx="752">
                  <c:v>952</c:v>
                </c:pt>
                <c:pt idx="753">
                  <c:v>953</c:v>
                </c:pt>
                <c:pt idx="754">
                  <c:v>954</c:v>
                </c:pt>
                <c:pt idx="755">
                  <c:v>955</c:v>
                </c:pt>
                <c:pt idx="756">
                  <c:v>956</c:v>
                </c:pt>
                <c:pt idx="757">
                  <c:v>957</c:v>
                </c:pt>
                <c:pt idx="758">
                  <c:v>958</c:v>
                </c:pt>
                <c:pt idx="759">
                  <c:v>959</c:v>
                </c:pt>
                <c:pt idx="760">
                  <c:v>960</c:v>
                </c:pt>
                <c:pt idx="761">
                  <c:v>961</c:v>
                </c:pt>
                <c:pt idx="762">
                  <c:v>962</c:v>
                </c:pt>
                <c:pt idx="763">
                  <c:v>963</c:v>
                </c:pt>
                <c:pt idx="764">
                  <c:v>964</c:v>
                </c:pt>
                <c:pt idx="765">
                  <c:v>965</c:v>
                </c:pt>
                <c:pt idx="766">
                  <c:v>966</c:v>
                </c:pt>
                <c:pt idx="767">
                  <c:v>967</c:v>
                </c:pt>
                <c:pt idx="768">
                  <c:v>968</c:v>
                </c:pt>
                <c:pt idx="769">
                  <c:v>969</c:v>
                </c:pt>
                <c:pt idx="770">
                  <c:v>970</c:v>
                </c:pt>
                <c:pt idx="771">
                  <c:v>971</c:v>
                </c:pt>
                <c:pt idx="772">
                  <c:v>972</c:v>
                </c:pt>
                <c:pt idx="773">
                  <c:v>973</c:v>
                </c:pt>
                <c:pt idx="774">
                  <c:v>974</c:v>
                </c:pt>
                <c:pt idx="775">
                  <c:v>975</c:v>
                </c:pt>
                <c:pt idx="776">
                  <c:v>976</c:v>
                </c:pt>
                <c:pt idx="777">
                  <c:v>977</c:v>
                </c:pt>
                <c:pt idx="778">
                  <c:v>978</c:v>
                </c:pt>
                <c:pt idx="779">
                  <c:v>979</c:v>
                </c:pt>
                <c:pt idx="780">
                  <c:v>980</c:v>
                </c:pt>
                <c:pt idx="781">
                  <c:v>981</c:v>
                </c:pt>
                <c:pt idx="782">
                  <c:v>982</c:v>
                </c:pt>
                <c:pt idx="783">
                  <c:v>983</c:v>
                </c:pt>
                <c:pt idx="784">
                  <c:v>984</c:v>
                </c:pt>
                <c:pt idx="785">
                  <c:v>985</c:v>
                </c:pt>
                <c:pt idx="786">
                  <c:v>986</c:v>
                </c:pt>
                <c:pt idx="787">
                  <c:v>987</c:v>
                </c:pt>
                <c:pt idx="788">
                  <c:v>988</c:v>
                </c:pt>
                <c:pt idx="789">
                  <c:v>989</c:v>
                </c:pt>
                <c:pt idx="790">
                  <c:v>990</c:v>
                </c:pt>
                <c:pt idx="791">
                  <c:v>991</c:v>
                </c:pt>
                <c:pt idx="792">
                  <c:v>992</c:v>
                </c:pt>
                <c:pt idx="793">
                  <c:v>993</c:v>
                </c:pt>
                <c:pt idx="794">
                  <c:v>994</c:v>
                </c:pt>
                <c:pt idx="795">
                  <c:v>995</c:v>
                </c:pt>
                <c:pt idx="796">
                  <c:v>996</c:v>
                </c:pt>
                <c:pt idx="797">
                  <c:v>997</c:v>
                </c:pt>
                <c:pt idx="798">
                  <c:v>998</c:v>
                </c:pt>
                <c:pt idx="799">
                  <c:v>999</c:v>
                </c:pt>
                <c:pt idx="800">
                  <c:v>1000</c:v>
                </c:pt>
                <c:pt idx="801">
                  <c:v>1001</c:v>
                </c:pt>
                <c:pt idx="802">
                  <c:v>1002</c:v>
                </c:pt>
                <c:pt idx="803">
                  <c:v>1003</c:v>
                </c:pt>
                <c:pt idx="804">
                  <c:v>1004</c:v>
                </c:pt>
                <c:pt idx="805">
                  <c:v>1005</c:v>
                </c:pt>
                <c:pt idx="806">
                  <c:v>1006</c:v>
                </c:pt>
                <c:pt idx="807">
                  <c:v>1007</c:v>
                </c:pt>
                <c:pt idx="808">
                  <c:v>1008</c:v>
                </c:pt>
                <c:pt idx="809">
                  <c:v>1009</c:v>
                </c:pt>
                <c:pt idx="810">
                  <c:v>1010</c:v>
                </c:pt>
                <c:pt idx="811">
                  <c:v>1011</c:v>
                </c:pt>
                <c:pt idx="812">
                  <c:v>1012</c:v>
                </c:pt>
                <c:pt idx="813">
                  <c:v>1013</c:v>
                </c:pt>
                <c:pt idx="814">
                  <c:v>1014</c:v>
                </c:pt>
                <c:pt idx="815">
                  <c:v>1015</c:v>
                </c:pt>
                <c:pt idx="816">
                  <c:v>1016</c:v>
                </c:pt>
                <c:pt idx="817">
                  <c:v>1017</c:v>
                </c:pt>
                <c:pt idx="818">
                  <c:v>1018</c:v>
                </c:pt>
                <c:pt idx="819">
                  <c:v>1019</c:v>
                </c:pt>
                <c:pt idx="820">
                  <c:v>1020</c:v>
                </c:pt>
                <c:pt idx="821">
                  <c:v>1021</c:v>
                </c:pt>
                <c:pt idx="822">
                  <c:v>1022</c:v>
                </c:pt>
                <c:pt idx="823">
                  <c:v>1023</c:v>
                </c:pt>
                <c:pt idx="824">
                  <c:v>1024</c:v>
                </c:pt>
                <c:pt idx="825">
                  <c:v>1025</c:v>
                </c:pt>
                <c:pt idx="826">
                  <c:v>1026</c:v>
                </c:pt>
                <c:pt idx="827">
                  <c:v>1027</c:v>
                </c:pt>
                <c:pt idx="828">
                  <c:v>1028</c:v>
                </c:pt>
                <c:pt idx="829">
                  <c:v>1029</c:v>
                </c:pt>
                <c:pt idx="830">
                  <c:v>1030</c:v>
                </c:pt>
                <c:pt idx="831">
                  <c:v>1031</c:v>
                </c:pt>
                <c:pt idx="832">
                  <c:v>1032</c:v>
                </c:pt>
                <c:pt idx="833">
                  <c:v>1033</c:v>
                </c:pt>
                <c:pt idx="834">
                  <c:v>1034</c:v>
                </c:pt>
                <c:pt idx="835">
                  <c:v>1035</c:v>
                </c:pt>
                <c:pt idx="836">
                  <c:v>1036</c:v>
                </c:pt>
                <c:pt idx="837">
                  <c:v>1037</c:v>
                </c:pt>
                <c:pt idx="838">
                  <c:v>1038</c:v>
                </c:pt>
                <c:pt idx="839">
                  <c:v>1039</c:v>
                </c:pt>
                <c:pt idx="840">
                  <c:v>1040</c:v>
                </c:pt>
                <c:pt idx="841">
                  <c:v>1041</c:v>
                </c:pt>
                <c:pt idx="842">
                  <c:v>1042</c:v>
                </c:pt>
                <c:pt idx="843">
                  <c:v>1043</c:v>
                </c:pt>
                <c:pt idx="844">
                  <c:v>1044</c:v>
                </c:pt>
                <c:pt idx="845">
                  <c:v>1045</c:v>
                </c:pt>
                <c:pt idx="846">
                  <c:v>1046</c:v>
                </c:pt>
                <c:pt idx="847">
                  <c:v>1047</c:v>
                </c:pt>
                <c:pt idx="848">
                  <c:v>1048</c:v>
                </c:pt>
                <c:pt idx="849">
                  <c:v>1049</c:v>
                </c:pt>
                <c:pt idx="850">
                  <c:v>1050</c:v>
                </c:pt>
                <c:pt idx="851">
                  <c:v>1051</c:v>
                </c:pt>
                <c:pt idx="852">
                  <c:v>1052</c:v>
                </c:pt>
                <c:pt idx="853">
                  <c:v>1053</c:v>
                </c:pt>
                <c:pt idx="854">
                  <c:v>1054</c:v>
                </c:pt>
                <c:pt idx="855">
                  <c:v>1055</c:v>
                </c:pt>
                <c:pt idx="856">
                  <c:v>1056</c:v>
                </c:pt>
                <c:pt idx="857">
                  <c:v>1057</c:v>
                </c:pt>
                <c:pt idx="858">
                  <c:v>1058</c:v>
                </c:pt>
                <c:pt idx="859">
                  <c:v>1059</c:v>
                </c:pt>
                <c:pt idx="860">
                  <c:v>1060</c:v>
                </c:pt>
                <c:pt idx="861">
                  <c:v>1061</c:v>
                </c:pt>
                <c:pt idx="862">
                  <c:v>1062</c:v>
                </c:pt>
                <c:pt idx="863">
                  <c:v>1063</c:v>
                </c:pt>
                <c:pt idx="864">
                  <c:v>1064</c:v>
                </c:pt>
                <c:pt idx="865">
                  <c:v>1065</c:v>
                </c:pt>
                <c:pt idx="866">
                  <c:v>1066</c:v>
                </c:pt>
                <c:pt idx="867">
                  <c:v>1067</c:v>
                </c:pt>
                <c:pt idx="868">
                  <c:v>1068</c:v>
                </c:pt>
                <c:pt idx="869">
                  <c:v>1069</c:v>
                </c:pt>
                <c:pt idx="870">
                  <c:v>1070</c:v>
                </c:pt>
                <c:pt idx="871">
                  <c:v>1071</c:v>
                </c:pt>
                <c:pt idx="872">
                  <c:v>1072</c:v>
                </c:pt>
                <c:pt idx="873">
                  <c:v>1073</c:v>
                </c:pt>
                <c:pt idx="874">
                  <c:v>1074</c:v>
                </c:pt>
                <c:pt idx="875">
                  <c:v>1075</c:v>
                </c:pt>
                <c:pt idx="876">
                  <c:v>1076</c:v>
                </c:pt>
                <c:pt idx="877">
                  <c:v>1077</c:v>
                </c:pt>
                <c:pt idx="878">
                  <c:v>1078</c:v>
                </c:pt>
                <c:pt idx="879">
                  <c:v>1079</c:v>
                </c:pt>
                <c:pt idx="880">
                  <c:v>1080</c:v>
                </c:pt>
                <c:pt idx="881">
                  <c:v>1081</c:v>
                </c:pt>
                <c:pt idx="882">
                  <c:v>1082</c:v>
                </c:pt>
                <c:pt idx="883">
                  <c:v>1083</c:v>
                </c:pt>
                <c:pt idx="884">
                  <c:v>1084</c:v>
                </c:pt>
                <c:pt idx="885">
                  <c:v>1085</c:v>
                </c:pt>
                <c:pt idx="886">
                  <c:v>1086</c:v>
                </c:pt>
                <c:pt idx="887">
                  <c:v>1087</c:v>
                </c:pt>
                <c:pt idx="888">
                  <c:v>1088</c:v>
                </c:pt>
                <c:pt idx="889">
                  <c:v>1089</c:v>
                </c:pt>
                <c:pt idx="890">
                  <c:v>1090</c:v>
                </c:pt>
                <c:pt idx="891">
                  <c:v>1091</c:v>
                </c:pt>
                <c:pt idx="892">
                  <c:v>1092</c:v>
                </c:pt>
                <c:pt idx="893">
                  <c:v>1093</c:v>
                </c:pt>
                <c:pt idx="894">
                  <c:v>1094</c:v>
                </c:pt>
                <c:pt idx="895">
                  <c:v>1095</c:v>
                </c:pt>
                <c:pt idx="896">
                  <c:v>1096</c:v>
                </c:pt>
                <c:pt idx="897">
                  <c:v>1097</c:v>
                </c:pt>
                <c:pt idx="898">
                  <c:v>1098</c:v>
                </c:pt>
                <c:pt idx="899">
                  <c:v>1099</c:v>
                </c:pt>
                <c:pt idx="900">
                  <c:v>1100</c:v>
                </c:pt>
                <c:pt idx="901">
                  <c:v>1101</c:v>
                </c:pt>
                <c:pt idx="902">
                  <c:v>1102</c:v>
                </c:pt>
                <c:pt idx="903">
                  <c:v>1103</c:v>
                </c:pt>
                <c:pt idx="904">
                  <c:v>1104</c:v>
                </c:pt>
                <c:pt idx="905">
                  <c:v>1105</c:v>
                </c:pt>
                <c:pt idx="906">
                  <c:v>1106</c:v>
                </c:pt>
                <c:pt idx="907">
                  <c:v>1107</c:v>
                </c:pt>
                <c:pt idx="908">
                  <c:v>1108</c:v>
                </c:pt>
                <c:pt idx="909">
                  <c:v>1109</c:v>
                </c:pt>
                <c:pt idx="910">
                  <c:v>1110</c:v>
                </c:pt>
                <c:pt idx="911">
                  <c:v>1111</c:v>
                </c:pt>
                <c:pt idx="912">
                  <c:v>1112</c:v>
                </c:pt>
                <c:pt idx="913">
                  <c:v>1113</c:v>
                </c:pt>
                <c:pt idx="914">
                  <c:v>1114</c:v>
                </c:pt>
                <c:pt idx="915">
                  <c:v>1115</c:v>
                </c:pt>
                <c:pt idx="916">
                  <c:v>1116</c:v>
                </c:pt>
                <c:pt idx="917">
                  <c:v>1117</c:v>
                </c:pt>
                <c:pt idx="918">
                  <c:v>1118</c:v>
                </c:pt>
                <c:pt idx="919">
                  <c:v>1119</c:v>
                </c:pt>
                <c:pt idx="920">
                  <c:v>1120</c:v>
                </c:pt>
                <c:pt idx="921">
                  <c:v>1121</c:v>
                </c:pt>
                <c:pt idx="922">
                  <c:v>1122</c:v>
                </c:pt>
                <c:pt idx="923">
                  <c:v>1123</c:v>
                </c:pt>
                <c:pt idx="924">
                  <c:v>1124</c:v>
                </c:pt>
                <c:pt idx="925">
                  <c:v>1125</c:v>
                </c:pt>
                <c:pt idx="926">
                  <c:v>1126</c:v>
                </c:pt>
                <c:pt idx="927">
                  <c:v>1127</c:v>
                </c:pt>
                <c:pt idx="928">
                  <c:v>1128</c:v>
                </c:pt>
                <c:pt idx="929">
                  <c:v>1129</c:v>
                </c:pt>
                <c:pt idx="930">
                  <c:v>1130</c:v>
                </c:pt>
                <c:pt idx="931">
                  <c:v>1131</c:v>
                </c:pt>
                <c:pt idx="932">
                  <c:v>1132</c:v>
                </c:pt>
                <c:pt idx="933">
                  <c:v>1133</c:v>
                </c:pt>
                <c:pt idx="934">
                  <c:v>1134</c:v>
                </c:pt>
                <c:pt idx="935">
                  <c:v>1135</c:v>
                </c:pt>
                <c:pt idx="936">
                  <c:v>1136</c:v>
                </c:pt>
                <c:pt idx="937">
                  <c:v>1137</c:v>
                </c:pt>
                <c:pt idx="938">
                  <c:v>1138</c:v>
                </c:pt>
                <c:pt idx="939">
                  <c:v>1139</c:v>
                </c:pt>
                <c:pt idx="940">
                  <c:v>1140</c:v>
                </c:pt>
                <c:pt idx="941">
                  <c:v>1141</c:v>
                </c:pt>
                <c:pt idx="942">
                  <c:v>1142</c:v>
                </c:pt>
                <c:pt idx="943">
                  <c:v>1143</c:v>
                </c:pt>
                <c:pt idx="944">
                  <c:v>1144</c:v>
                </c:pt>
                <c:pt idx="945">
                  <c:v>1145</c:v>
                </c:pt>
                <c:pt idx="946">
                  <c:v>1146</c:v>
                </c:pt>
                <c:pt idx="947">
                  <c:v>1147</c:v>
                </c:pt>
                <c:pt idx="948">
                  <c:v>1148</c:v>
                </c:pt>
                <c:pt idx="949">
                  <c:v>1149</c:v>
                </c:pt>
                <c:pt idx="950">
                  <c:v>1150</c:v>
                </c:pt>
                <c:pt idx="951">
                  <c:v>1151</c:v>
                </c:pt>
                <c:pt idx="952">
                  <c:v>1152</c:v>
                </c:pt>
                <c:pt idx="953">
                  <c:v>1153</c:v>
                </c:pt>
                <c:pt idx="954">
                  <c:v>1154</c:v>
                </c:pt>
                <c:pt idx="955">
                  <c:v>1155</c:v>
                </c:pt>
                <c:pt idx="956">
                  <c:v>1156</c:v>
                </c:pt>
                <c:pt idx="957">
                  <c:v>1157</c:v>
                </c:pt>
                <c:pt idx="958">
                  <c:v>1158</c:v>
                </c:pt>
                <c:pt idx="959">
                  <c:v>1159</c:v>
                </c:pt>
                <c:pt idx="960">
                  <c:v>1160</c:v>
                </c:pt>
                <c:pt idx="961">
                  <c:v>1161</c:v>
                </c:pt>
                <c:pt idx="962">
                  <c:v>1162</c:v>
                </c:pt>
                <c:pt idx="963">
                  <c:v>1163</c:v>
                </c:pt>
                <c:pt idx="964">
                  <c:v>1164</c:v>
                </c:pt>
                <c:pt idx="965">
                  <c:v>1165</c:v>
                </c:pt>
                <c:pt idx="966">
                  <c:v>1166</c:v>
                </c:pt>
                <c:pt idx="967">
                  <c:v>1167</c:v>
                </c:pt>
                <c:pt idx="968">
                  <c:v>1168</c:v>
                </c:pt>
                <c:pt idx="969">
                  <c:v>1169</c:v>
                </c:pt>
                <c:pt idx="970">
                  <c:v>1170</c:v>
                </c:pt>
                <c:pt idx="971">
                  <c:v>1171</c:v>
                </c:pt>
                <c:pt idx="972">
                  <c:v>1172</c:v>
                </c:pt>
                <c:pt idx="973">
                  <c:v>1173</c:v>
                </c:pt>
                <c:pt idx="974">
                  <c:v>1174</c:v>
                </c:pt>
                <c:pt idx="975">
                  <c:v>1175</c:v>
                </c:pt>
                <c:pt idx="976">
                  <c:v>1176</c:v>
                </c:pt>
                <c:pt idx="977">
                  <c:v>1177</c:v>
                </c:pt>
                <c:pt idx="978">
                  <c:v>1178</c:v>
                </c:pt>
                <c:pt idx="979">
                  <c:v>1179</c:v>
                </c:pt>
                <c:pt idx="980">
                  <c:v>1180</c:v>
                </c:pt>
                <c:pt idx="981">
                  <c:v>1181</c:v>
                </c:pt>
                <c:pt idx="982">
                  <c:v>1182</c:v>
                </c:pt>
                <c:pt idx="983">
                  <c:v>1183</c:v>
                </c:pt>
                <c:pt idx="984">
                  <c:v>1184</c:v>
                </c:pt>
                <c:pt idx="985">
                  <c:v>1185</c:v>
                </c:pt>
                <c:pt idx="986">
                  <c:v>1186</c:v>
                </c:pt>
                <c:pt idx="987">
                  <c:v>1187</c:v>
                </c:pt>
                <c:pt idx="988">
                  <c:v>1188</c:v>
                </c:pt>
                <c:pt idx="989">
                  <c:v>1189</c:v>
                </c:pt>
                <c:pt idx="990">
                  <c:v>1190</c:v>
                </c:pt>
                <c:pt idx="991">
                  <c:v>1191</c:v>
                </c:pt>
                <c:pt idx="992">
                  <c:v>1192</c:v>
                </c:pt>
                <c:pt idx="993">
                  <c:v>1193</c:v>
                </c:pt>
                <c:pt idx="994">
                  <c:v>1194</c:v>
                </c:pt>
                <c:pt idx="995">
                  <c:v>1195</c:v>
                </c:pt>
                <c:pt idx="996">
                  <c:v>1196</c:v>
                </c:pt>
                <c:pt idx="997">
                  <c:v>1197</c:v>
                </c:pt>
                <c:pt idx="998">
                  <c:v>1198</c:v>
                </c:pt>
                <c:pt idx="999">
                  <c:v>1199</c:v>
                </c:pt>
                <c:pt idx="1000">
                  <c:v>1200</c:v>
                </c:pt>
                <c:pt idx="1001">
                  <c:v>1201</c:v>
                </c:pt>
                <c:pt idx="1002">
                  <c:v>1202</c:v>
                </c:pt>
                <c:pt idx="1003">
                  <c:v>1203</c:v>
                </c:pt>
                <c:pt idx="1004">
                  <c:v>1204</c:v>
                </c:pt>
                <c:pt idx="1005">
                  <c:v>1205</c:v>
                </c:pt>
                <c:pt idx="1006">
                  <c:v>1206</c:v>
                </c:pt>
                <c:pt idx="1007">
                  <c:v>1207</c:v>
                </c:pt>
                <c:pt idx="1008">
                  <c:v>1208</c:v>
                </c:pt>
                <c:pt idx="1009">
                  <c:v>1209</c:v>
                </c:pt>
                <c:pt idx="1010">
                  <c:v>1210</c:v>
                </c:pt>
                <c:pt idx="1011">
                  <c:v>1211</c:v>
                </c:pt>
                <c:pt idx="1012">
                  <c:v>1212</c:v>
                </c:pt>
                <c:pt idx="1013">
                  <c:v>1213</c:v>
                </c:pt>
                <c:pt idx="1014">
                  <c:v>1214</c:v>
                </c:pt>
                <c:pt idx="1015">
                  <c:v>1215</c:v>
                </c:pt>
                <c:pt idx="1016">
                  <c:v>1216</c:v>
                </c:pt>
                <c:pt idx="1017">
                  <c:v>1217</c:v>
                </c:pt>
                <c:pt idx="1018">
                  <c:v>1218</c:v>
                </c:pt>
                <c:pt idx="1019">
                  <c:v>1219</c:v>
                </c:pt>
                <c:pt idx="1020">
                  <c:v>1220</c:v>
                </c:pt>
                <c:pt idx="1021">
                  <c:v>1221</c:v>
                </c:pt>
                <c:pt idx="1022">
                  <c:v>1222</c:v>
                </c:pt>
                <c:pt idx="1023">
                  <c:v>1223</c:v>
                </c:pt>
                <c:pt idx="1024">
                  <c:v>1224</c:v>
                </c:pt>
                <c:pt idx="1025">
                  <c:v>1225</c:v>
                </c:pt>
                <c:pt idx="1026">
                  <c:v>1226</c:v>
                </c:pt>
                <c:pt idx="1027">
                  <c:v>1227</c:v>
                </c:pt>
                <c:pt idx="1028">
                  <c:v>1228</c:v>
                </c:pt>
                <c:pt idx="1029">
                  <c:v>1229</c:v>
                </c:pt>
                <c:pt idx="1030">
                  <c:v>1230</c:v>
                </c:pt>
                <c:pt idx="1031">
                  <c:v>1231</c:v>
                </c:pt>
                <c:pt idx="1032">
                  <c:v>1232</c:v>
                </c:pt>
                <c:pt idx="1033">
                  <c:v>1233</c:v>
                </c:pt>
                <c:pt idx="1034">
                  <c:v>1234</c:v>
                </c:pt>
                <c:pt idx="1035">
                  <c:v>1235</c:v>
                </c:pt>
                <c:pt idx="1036">
                  <c:v>1236</c:v>
                </c:pt>
                <c:pt idx="1037">
                  <c:v>1237</c:v>
                </c:pt>
                <c:pt idx="1038">
                  <c:v>1238</c:v>
                </c:pt>
                <c:pt idx="1039">
                  <c:v>1239</c:v>
                </c:pt>
                <c:pt idx="1040">
                  <c:v>1240</c:v>
                </c:pt>
                <c:pt idx="1041">
                  <c:v>1241</c:v>
                </c:pt>
                <c:pt idx="1042">
                  <c:v>1242</c:v>
                </c:pt>
                <c:pt idx="1043">
                  <c:v>1243</c:v>
                </c:pt>
                <c:pt idx="1044">
                  <c:v>1244</c:v>
                </c:pt>
                <c:pt idx="1045">
                  <c:v>1245</c:v>
                </c:pt>
                <c:pt idx="1046">
                  <c:v>1246</c:v>
                </c:pt>
                <c:pt idx="1047">
                  <c:v>1247</c:v>
                </c:pt>
                <c:pt idx="1048">
                  <c:v>1248</c:v>
                </c:pt>
                <c:pt idx="1049">
                  <c:v>1249</c:v>
                </c:pt>
                <c:pt idx="1050">
                  <c:v>1250</c:v>
                </c:pt>
                <c:pt idx="1051">
                  <c:v>1251</c:v>
                </c:pt>
                <c:pt idx="1052">
                  <c:v>1252</c:v>
                </c:pt>
                <c:pt idx="1053">
                  <c:v>1253</c:v>
                </c:pt>
                <c:pt idx="1054">
                  <c:v>1254</c:v>
                </c:pt>
                <c:pt idx="1055">
                  <c:v>1255</c:v>
                </c:pt>
                <c:pt idx="1056">
                  <c:v>1256</c:v>
                </c:pt>
                <c:pt idx="1057">
                  <c:v>1257</c:v>
                </c:pt>
                <c:pt idx="1058">
                  <c:v>1258</c:v>
                </c:pt>
                <c:pt idx="1059">
                  <c:v>1259</c:v>
                </c:pt>
                <c:pt idx="1060">
                  <c:v>1260</c:v>
                </c:pt>
                <c:pt idx="1061">
                  <c:v>1261</c:v>
                </c:pt>
                <c:pt idx="1062">
                  <c:v>1262</c:v>
                </c:pt>
                <c:pt idx="1063">
                  <c:v>1263</c:v>
                </c:pt>
                <c:pt idx="1064">
                  <c:v>1264</c:v>
                </c:pt>
                <c:pt idx="1065">
                  <c:v>1265</c:v>
                </c:pt>
                <c:pt idx="1066">
                  <c:v>1266</c:v>
                </c:pt>
                <c:pt idx="1067">
                  <c:v>1267</c:v>
                </c:pt>
                <c:pt idx="1068">
                  <c:v>1268</c:v>
                </c:pt>
                <c:pt idx="1069">
                  <c:v>1269</c:v>
                </c:pt>
                <c:pt idx="1070">
                  <c:v>1270</c:v>
                </c:pt>
                <c:pt idx="1071">
                  <c:v>1271</c:v>
                </c:pt>
                <c:pt idx="1072">
                  <c:v>1272</c:v>
                </c:pt>
                <c:pt idx="1073">
                  <c:v>1273</c:v>
                </c:pt>
                <c:pt idx="1074">
                  <c:v>1274</c:v>
                </c:pt>
                <c:pt idx="1075">
                  <c:v>1275</c:v>
                </c:pt>
                <c:pt idx="1076">
                  <c:v>1276</c:v>
                </c:pt>
                <c:pt idx="1077">
                  <c:v>1277</c:v>
                </c:pt>
                <c:pt idx="1078">
                  <c:v>1278</c:v>
                </c:pt>
                <c:pt idx="1079">
                  <c:v>1279</c:v>
                </c:pt>
                <c:pt idx="1080">
                  <c:v>1280</c:v>
                </c:pt>
                <c:pt idx="1081">
                  <c:v>1281</c:v>
                </c:pt>
                <c:pt idx="1082">
                  <c:v>1282</c:v>
                </c:pt>
                <c:pt idx="1083">
                  <c:v>1283</c:v>
                </c:pt>
                <c:pt idx="1084">
                  <c:v>1284</c:v>
                </c:pt>
                <c:pt idx="1085">
                  <c:v>1285</c:v>
                </c:pt>
                <c:pt idx="1086">
                  <c:v>1286</c:v>
                </c:pt>
                <c:pt idx="1087">
                  <c:v>1287</c:v>
                </c:pt>
                <c:pt idx="1088">
                  <c:v>1288</c:v>
                </c:pt>
                <c:pt idx="1089">
                  <c:v>1289</c:v>
                </c:pt>
                <c:pt idx="1090">
                  <c:v>1290</c:v>
                </c:pt>
                <c:pt idx="1091">
                  <c:v>1291</c:v>
                </c:pt>
                <c:pt idx="1092">
                  <c:v>1292</c:v>
                </c:pt>
                <c:pt idx="1093">
                  <c:v>1293</c:v>
                </c:pt>
                <c:pt idx="1094">
                  <c:v>1294</c:v>
                </c:pt>
                <c:pt idx="1095">
                  <c:v>1295</c:v>
                </c:pt>
                <c:pt idx="1096">
                  <c:v>1296</c:v>
                </c:pt>
                <c:pt idx="1097">
                  <c:v>1297</c:v>
                </c:pt>
                <c:pt idx="1098">
                  <c:v>1298</c:v>
                </c:pt>
                <c:pt idx="1099">
                  <c:v>1299</c:v>
                </c:pt>
                <c:pt idx="1100">
                  <c:v>1300</c:v>
                </c:pt>
                <c:pt idx="1101">
                  <c:v>1301</c:v>
                </c:pt>
                <c:pt idx="1102">
                  <c:v>1302</c:v>
                </c:pt>
                <c:pt idx="1103">
                  <c:v>1303</c:v>
                </c:pt>
                <c:pt idx="1104">
                  <c:v>1304</c:v>
                </c:pt>
                <c:pt idx="1105">
                  <c:v>1305</c:v>
                </c:pt>
                <c:pt idx="1106">
                  <c:v>1306</c:v>
                </c:pt>
                <c:pt idx="1107">
                  <c:v>1307</c:v>
                </c:pt>
                <c:pt idx="1108">
                  <c:v>1308</c:v>
                </c:pt>
                <c:pt idx="1109">
                  <c:v>1309</c:v>
                </c:pt>
                <c:pt idx="1110">
                  <c:v>1310</c:v>
                </c:pt>
                <c:pt idx="1111">
                  <c:v>1311</c:v>
                </c:pt>
                <c:pt idx="1112">
                  <c:v>1312</c:v>
                </c:pt>
                <c:pt idx="1113">
                  <c:v>1313</c:v>
                </c:pt>
                <c:pt idx="1114">
                  <c:v>1314</c:v>
                </c:pt>
                <c:pt idx="1115">
                  <c:v>1315</c:v>
                </c:pt>
                <c:pt idx="1116">
                  <c:v>1316</c:v>
                </c:pt>
                <c:pt idx="1117">
                  <c:v>1317</c:v>
                </c:pt>
                <c:pt idx="1118">
                  <c:v>1318</c:v>
                </c:pt>
                <c:pt idx="1119">
                  <c:v>1319</c:v>
                </c:pt>
                <c:pt idx="1120">
                  <c:v>1320</c:v>
                </c:pt>
                <c:pt idx="1121">
                  <c:v>1321</c:v>
                </c:pt>
                <c:pt idx="1122">
                  <c:v>1322</c:v>
                </c:pt>
                <c:pt idx="1123">
                  <c:v>1323</c:v>
                </c:pt>
                <c:pt idx="1124">
                  <c:v>1324</c:v>
                </c:pt>
                <c:pt idx="1125">
                  <c:v>1325</c:v>
                </c:pt>
                <c:pt idx="1126">
                  <c:v>1326</c:v>
                </c:pt>
                <c:pt idx="1127">
                  <c:v>1327</c:v>
                </c:pt>
                <c:pt idx="1128">
                  <c:v>1328</c:v>
                </c:pt>
                <c:pt idx="1129">
                  <c:v>1329</c:v>
                </c:pt>
                <c:pt idx="1130">
                  <c:v>1330</c:v>
                </c:pt>
                <c:pt idx="1131">
                  <c:v>1331</c:v>
                </c:pt>
                <c:pt idx="1132">
                  <c:v>1332</c:v>
                </c:pt>
                <c:pt idx="1133">
                  <c:v>1333</c:v>
                </c:pt>
                <c:pt idx="1134">
                  <c:v>1334</c:v>
                </c:pt>
                <c:pt idx="1135">
                  <c:v>1335</c:v>
                </c:pt>
                <c:pt idx="1136">
                  <c:v>1336</c:v>
                </c:pt>
                <c:pt idx="1137">
                  <c:v>1337</c:v>
                </c:pt>
                <c:pt idx="1138">
                  <c:v>1338</c:v>
                </c:pt>
                <c:pt idx="1139">
                  <c:v>1339</c:v>
                </c:pt>
                <c:pt idx="1140">
                  <c:v>1340</c:v>
                </c:pt>
                <c:pt idx="1141">
                  <c:v>1341</c:v>
                </c:pt>
                <c:pt idx="1142">
                  <c:v>1342</c:v>
                </c:pt>
                <c:pt idx="1143">
                  <c:v>1343</c:v>
                </c:pt>
                <c:pt idx="1144">
                  <c:v>1344</c:v>
                </c:pt>
                <c:pt idx="1145">
                  <c:v>1345</c:v>
                </c:pt>
                <c:pt idx="1146">
                  <c:v>1346</c:v>
                </c:pt>
                <c:pt idx="1147">
                  <c:v>1347</c:v>
                </c:pt>
                <c:pt idx="1148">
                  <c:v>1348</c:v>
                </c:pt>
                <c:pt idx="1149">
                  <c:v>1349</c:v>
                </c:pt>
                <c:pt idx="1150">
                  <c:v>1350</c:v>
                </c:pt>
                <c:pt idx="1151">
                  <c:v>1351</c:v>
                </c:pt>
                <c:pt idx="1152">
                  <c:v>1352</c:v>
                </c:pt>
                <c:pt idx="1153">
                  <c:v>1353</c:v>
                </c:pt>
                <c:pt idx="1154">
                  <c:v>1354</c:v>
                </c:pt>
                <c:pt idx="1155">
                  <c:v>1355</c:v>
                </c:pt>
                <c:pt idx="1156">
                  <c:v>1356</c:v>
                </c:pt>
                <c:pt idx="1157">
                  <c:v>1357</c:v>
                </c:pt>
                <c:pt idx="1158">
                  <c:v>1358</c:v>
                </c:pt>
                <c:pt idx="1159">
                  <c:v>1359</c:v>
                </c:pt>
                <c:pt idx="1160">
                  <c:v>1360</c:v>
                </c:pt>
                <c:pt idx="1161">
                  <c:v>1361</c:v>
                </c:pt>
                <c:pt idx="1162">
                  <c:v>1362</c:v>
                </c:pt>
                <c:pt idx="1163">
                  <c:v>1363</c:v>
                </c:pt>
                <c:pt idx="1164">
                  <c:v>1364</c:v>
                </c:pt>
                <c:pt idx="1165">
                  <c:v>1365</c:v>
                </c:pt>
                <c:pt idx="1166">
                  <c:v>1366</c:v>
                </c:pt>
                <c:pt idx="1167">
                  <c:v>1367</c:v>
                </c:pt>
                <c:pt idx="1168">
                  <c:v>1368</c:v>
                </c:pt>
                <c:pt idx="1169">
                  <c:v>1369</c:v>
                </c:pt>
                <c:pt idx="1170">
                  <c:v>1370</c:v>
                </c:pt>
                <c:pt idx="1171">
                  <c:v>1371</c:v>
                </c:pt>
                <c:pt idx="1172">
                  <c:v>1372</c:v>
                </c:pt>
                <c:pt idx="1173">
                  <c:v>1373</c:v>
                </c:pt>
                <c:pt idx="1174">
                  <c:v>1374</c:v>
                </c:pt>
                <c:pt idx="1175">
                  <c:v>1375</c:v>
                </c:pt>
                <c:pt idx="1176">
                  <c:v>1376</c:v>
                </c:pt>
                <c:pt idx="1177">
                  <c:v>1377</c:v>
                </c:pt>
                <c:pt idx="1178">
                  <c:v>1378</c:v>
                </c:pt>
                <c:pt idx="1179">
                  <c:v>1379</c:v>
                </c:pt>
                <c:pt idx="1180">
                  <c:v>1380</c:v>
                </c:pt>
                <c:pt idx="1181">
                  <c:v>1381</c:v>
                </c:pt>
                <c:pt idx="1182">
                  <c:v>1382</c:v>
                </c:pt>
                <c:pt idx="1183">
                  <c:v>1383</c:v>
                </c:pt>
                <c:pt idx="1184">
                  <c:v>1384</c:v>
                </c:pt>
                <c:pt idx="1185">
                  <c:v>1385</c:v>
                </c:pt>
                <c:pt idx="1186">
                  <c:v>1386</c:v>
                </c:pt>
                <c:pt idx="1187">
                  <c:v>1387</c:v>
                </c:pt>
                <c:pt idx="1188">
                  <c:v>1388</c:v>
                </c:pt>
                <c:pt idx="1189">
                  <c:v>1389</c:v>
                </c:pt>
                <c:pt idx="1190">
                  <c:v>1390</c:v>
                </c:pt>
                <c:pt idx="1191">
                  <c:v>1391</c:v>
                </c:pt>
                <c:pt idx="1192">
                  <c:v>1392</c:v>
                </c:pt>
                <c:pt idx="1193">
                  <c:v>1393</c:v>
                </c:pt>
                <c:pt idx="1194">
                  <c:v>1394</c:v>
                </c:pt>
                <c:pt idx="1195">
                  <c:v>1395</c:v>
                </c:pt>
                <c:pt idx="1196">
                  <c:v>1396</c:v>
                </c:pt>
                <c:pt idx="1197">
                  <c:v>1397</c:v>
                </c:pt>
                <c:pt idx="1198">
                  <c:v>1398</c:v>
                </c:pt>
                <c:pt idx="1199">
                  <c:v>1399</c:v>
                </c:pt>
                <c:pt idx="1200">
                  <c:v>1400</c:v>
                </c:pt>
                <c:pt idx="1201">
                  <c:v>1401</c:v>
                </c:pt>
                <c:pt idx="1202">
                  <c:v>1402</c:v>
                </c:pt>
                <c:pt idx="1203">
                  <c:v>1403</c:v>
                </c:pt>
                <c:pt idx="1204">
                  <c:v>1404</c:v>
                </c:pt>
                <c:pt idx="1205">
                  <c:v>1405</c:v>
                </c:pt>
                <c:pt idx="1206">
                  <c:v>1406</c:v>
                </c:pt>
                <c:pt idx="1207">
                  <c:v>1407</c:v>
                </c:pt>
                <c:pt idx="1208">
                  <c:v>1408</c:v>
                </c:pt>
                <c:pt idx="1209">
                  <c:v>1409</c:v>
                </c:pt>
                <c:pt idx="1210">
                  <c:v>1410</c:v>
                </c:pt>
                <c:pt idx="1211">
                  <c:v>1411</c:v>
                </c:pt>
                <c:pt idx="1212">
                  <c:v>1412</c:v>
                </c:pt>
                <c:pt idx="1213">
                  <c:v>1413</c:v>
                </c:pt>
                <c:pt idx="1214">
                  <c:v>1414</c:v>
                </c:pt>
                <c:pt idx="1215">
                  <c:v>1415</c:v>
                </c:pt>
                <c:pt idx="1216">
                  <c:v>1416</c:v>
                </c:pt>
                <c:pt idx="1217">
                  <c:v>1417</c:v>
                </c:pt>
                <c:pt idx="1218">
                  <c:v>1418</c:v>
                </c:pt>
                <c:pt idx="1219">
                  <c:v>1419</c:v>
                </c:pt>
                <c:pt idx="1220">
                  <c:v>1420</c:v>
                </c:pt>
                <c:pt idx="1221">
                  <c:v>1421</c:v>
                </c:pt>
                <c:pt idx="1222">
                  <c:v>1422</c:v>
                </c:pt>
                <c:pt idx="1223">
                  <c:v>1423</c:v>
                </c:pt>
                <c:pt idx="1224">
                  <c:v>1424</c:v>
                </c:pt>
                <c:pt idx="1225">
                  <c:v>1425</c:v>
                </c:pt>
                <c:pt idx="1226">
                  <c:v>1426</c:v>
                </c:pt>
                <c:pt idx="1227">
                  <c:v>1427</c:v>
                </c:pt>
                <c:pt idx="1228">
                  <c:v>1428</c:v>
                </c:pt>
                <c:pt idx="1229">
                  <c:v>1429</c:v>
                </c:pt>
                <c:pt idx="1230">
                  <c:v>1430</c:v>
                </c:pt>
                <c:pt idx="1231">
                  <c:v>1431</c:v>
                </c:pt>
                <c:pt idx="1232">
                  <c:v>1432</c:v>
                </c:pt>
                <c:pt idx="1233">
                  <c:v>1433</c:v>
                </c:pt>
                <c:pt idx="1234">
                  <c:v>1434</c:v>
                </c:pt>
                <c:pt idx="1235">
                  <c:v>1435</c:v>
                </c:pt>
                <c:pt idx="1236">
                  <c:v>1436</c:v>
                </c:pt>
                <c:pt idx="1237">
                  <c:v>1437</c:v>
                </c:pt>
                <c:pt idx="1238">
                  <c:v>1438</c:v>
                </c:pt>
                <c:pt idx="1239">
                  <c:v>1439</c:v>
                </c:pt>
                <c:pt idx="1240">
                  <c:v>1440</c:v>
                </c:pt>
                <c:pt idx="1241">
                  <c:v>1441</c:v>
                </c:pt>
                <c:pt idx="1242">
                  <c:v>1442</c:v>
                </c:pt>
                <c:pt idx="1243">
                  <c:v>1443</c:v>
                </c:pt>
                <c:pt idx="1244">
                  <c:v>1444</c:v>
                </c:pt>
                <c:pt idx="1245">
                  <c:v>1445</c:v>
                </c:pt>
                <c:pt idx="1246">
                  <c:v>1446</c:v>
                </c:pt>
                <c:pt idx="1247">
                  <c:v>1447</c:v>
                </c:pt>
                <c:pt idx="1248">
                  <c:v>1448</c:v>
                </c:pt>
                <c:pt idx="1249">
                  <c:v>1449</c:v>
                </c:pt>
                <c:pt idx="1250">
                  <c:v>1450</c:v>
                </c:pt>
                <c:pt idx="1251">
                  <c:v>1451</c:v>
                </c:pt>
                <c:pt idx="1252">
                  <c:v>1452</c:v>
                </c:pt>
                <c:pt idx="1253">
                  <c:v>1453</c:v>
                </c:pt>
                <c:pt idx="1254">
                  <c:v>1454</c:v>
                </c:pt>
                <c:pt idx="1255">
                  <c:v>1455</c:v>
                </c:pt>
                <c:pt idx="1256">
                  <c:v>1456</c:v>
                </c:pt>
                <c:pt idx="1257">
                  <c:v>1457</c:v>
                </c:pt>
                <c:pt idx="1258">
                  <c:v>1458</c:v>
                </c:pt>
                <c:pt idx="1259">
                  <c:v>1459</c:v>
                </c:pt>
                <c:pt idx="1260">
                  <c:v>1460</c:v>
                </c:pt>
                <c:pt idx="1261">
                  <c:v>1461</c:v>
                </c:pt>
                <c:pt idx="1262">
                  <c:v>1462</c:v>
                </c:pt>
                <c:pt idx="1263">
                  <c:v>1463</c:v>
                </c:pt>
                <c:pt idx="1264">
                  <c:v>1464</c:v>
                </c:pt>
                <c:pt idx="1265">
                  <c:v>1465</c:v>
                </c:pt>
                <c:pt idx="1266">
                  <c:v>1466</c:v>
                </c:pt>
                <c:pt idx="1267">
                  <c:v>1467</c:v>
                </c:pt>
                <c:pt idx="1268">
                  <c:v>1468</c:v>
                </c:pt>
                <c:pt idx="1269">
                  <c:v>1469</c:v>
                </c:pt>
                <c:pt idx="1270">
                  <c:v>1470</c:v>
                </c:pt>
                <c:pt idx="1271">
                  <c:v>1471</c:v>
                </c:pt>
                <c:pt idx="1272">
                  <c:v>1472</c:v>
                </c:pt>
                <c:pt idx="1273">
                  <c:v>1473</c:v>
                </c:pt>
                <c:pt idx="1274">
                  <c:v>1474</c:v>
                </c:pt>
                <c:pt idx="1275">
                  <c:v>1475</c:v>
                </c:pt>
                <c:pt idx="1276">
                  <c:v>1476</c:v>
                </c:pt>
                <c:pt idx="1277">
                  <c:v>1477</c:v>
                </c:pt>
                <c:pt idx="1278">
                  <c:v>1478</c:v>
                </c:pt>
                <c:pt idx="1279">
                  <c:v>1479</c:v>
                </c:pt>
                <c:pt idx="1280">
                  <c:v>1480</c:v>
                </c:pt>
                <c:pt idx="1281">
                  <c:v>1481</c:v>
                </c:pt>
                <c:pt idx="1282">
                  <c:v>1482</c:v>
                </c:pt>
                <c:pt idx="1283">
                  <c:v>1483</c:v>
                </c:pt>
                <c:pt idx="1284">
                  <c:v>1484</c:v>
                </c:pt>
                <c:pt idx="1285">
                  <c:v>1485</c:v>
                </c:pt>
                <c:pt idx="1286">
                  <c:v>1486</c:v>
                </c:pt>
                <c:pt idx="1287">
                  <c:v>1487</c:v>
                </c:pt>
                <c:pt idx="1288">
                  <c:v>1488</c:v>
                </c:pt>
                <c:pt idx="1289">
                  <c:v>1489</c:v>
                </c:pt>
                <c:pt idx="1290">
                  <c:v>1490</c:v>
                </c:pt>
                <c:pt idx="1291">
                  <c:v>1491</c:v>
                </c:pt>
                <c:pt idx="1292">
                  <c:v>1492</c:v>
                </c:pt>
                <c:pt idx="1293">
                  <c:v>1493</c:v>
                </c:pt>
                <c:pt idx="1294">
                  <c:v>1494</c:v>
                </c:pt>
                <c:pt idx="1295">
                  <c:v>1495</c:v>
                </c:pt>
                <c:pt idx="1296">
                  <c:v>1496</c:v>
                </c:pt>
                <c:pt idx="1297">
                  <c:v>1497</c:v>
                </c:pt>
                <c:pt idx="1298">
                  <c:v>1498</c:v>
                </c:pt>
                <c:pt idx="1299">
                  <c:v>1499</c:v>
                </c:pt>
                <c:pt idx="1300">
                  <c:v>1500</c:v>
                </c:pt>
                <c:pt idx="1301">
                  <c:v>1501</c:v>
                </c:pt>
                <c:pt idx="1302">
                  <c:v>1502</c:v>
                </c:pt>
                <c:pt idx="1303">
                  <c:v>1503</c:v>
                </c:pt>
                <c:pt idx="1304">
                  <c:v>1504</c:v>
                </c:pt>
                <c:pt idx="1305">
                  <c:v>1505</c:v>
                </c:pt>
                <c:pt idx="1306">
                  <c:v>1506</c:v>
                </c:pt>
                <c:pt idx="1307">
                  <c:v>1507</c:v>
                </c:pt>
                <c:pt idx="1308">
                  <c:v>1508</c:v>
                </c:pt>
                <c:pt idx="1309">
                  <c:v>1509</c:v>
                </c:pt>
                <c:pt idx="1310">
                  <c:v>1510</c:v>
                </c:pt>
                <c:pt idx="1311">
                  <c:v>1511</c:v>
                </c:pt>
                <c:pt idx="1312">
                  <c:v>1512</c:v>
                </c:pt>
                <c:pt idx="1313">
                  <c:v>1513</c:v>
                </c:pt>
                <c:pt idx="1314">
                  <c:v>1514</c:v>
                </c:pt>
                <c:pt idx="1315">
                  <c:v>1515</c:v>
                </c:pt>
                <c:pt idx="1316">
                  <c:v>1516</c:v>
                </c:pt>
                <c:pt idx="1317">
                  <c:v>1517</c:v>
                </c:pt>
                <c:pt idx="1318">
                  <c:v>1518</c:v>
                </c:pt>
                <c:pt idx="1319">
                  <c:v>1519</c:v>
                </c:pt>
                <c:pt idx="1320">
                  <c:v>1520</c:v>
                </c:pt>
                <c:pt idx="1321">
                  <c:v>1521</c:v>
                </c:pt>
                <c:pt idx="1322">
                  <c:v>1522</c:v>
                </c:pt>
                <c:pt idx="1323">
                  <c:v>1523</c:v>
                </c:pt>
                <c:pt idx="1324">
                  <c:v>1524</c:v>
                </c:pt>
                <c:pt idx="1325">
                  <c:v>1525</c:v>
                </c:pt>
                <c:pt idx="1326">
                  <c:v>1526</c:v>
                </c:pt>
                <c:pt idx="1327">
                  <c:v>1527</c:v>
                </c:pt>
                <c:pt idx="1328">
                  <c:v>1528</c:v>
                </c:pt>
                <c:pt idx="1329">
                  <c:v>1529</c:v>
                </c:pt>
                <c:pt idx="1330">
                  <c:v>1530</c:v>
                </c:pt>
                <c:pt idx="1331">
                  <c:v>1531</c:v>
                </c:pt>
                <c:pt idx="1332">
                  <c:v>1532</c:v>
                </c:pt>
                <c:pt idx="1333">
                  <c:v>1533</c:v>
                </c:pt>
                <c:pt idx="1334">
                  <c:v>1534</c:v>
                </c:pt>
                <c:pt idx="1335">
                  <c:v>1535</c:v>
                </c:pt>
                <c:pt idx="1336">
                  <c:v>1536</c:v>
                </c:pt>
                <c:pt idx="1337">
                  <c:v>1537</c:v>
                </c:pt>
                <c:pt idx="1338">
                  <c:v>1538</c:v>
                </c:pt>
                <c:pt idx="1339">
                  <c:v>1539</c:v>
                </c:pt>
                <c:pt idx="1340">
                  <c:v>1540</c:v>
                </c:pt>
                <c:pt idx="1341">
                  <c:v>1541</c:v>
                </c:pt>
                <c:pt idx="1342">
                  <c:v>1542</c:v>
                </c:pt>
                <c:pt idx="1343">
                  <c:v>1543</c:v>
                </c:pt>
                <c:pt idx="1344">
                  <c:v>1544</c:v>
                </c:pt>
                <c:pt idx="1345">
                  <c:v>1545</c:v>
                </c:pt>
                <c:pt idx="1346">
                  <c:v>1546</c:v>
                </c:pt>
                <c:pt idx="1347">
                  <c:v>1547</c:v>
                </c:pt>
                <c:pt idx="1348">
                  <c:v>1548</c:v>
                </c:pt>
                <c:pt idx="1349">
                  <c:v>1549</c:v>
                </c:pt>
                <c:pt idx="1350">
                  <c:v>1550</c:v>
                </c:pt>
                <c:pt idx="1351">
                  <c:v>1551</c:v>
                </c:pt>
                <c:pt idx="1352">
                  <c:v>1552</c:v>
                </c:pt>
                <c:pt idx="1353">
                  <c:v>1553</c:v>
                </c:pt>
                <c:pt idx="1354">
                  <c:v>1554</c:v>
                </c:pt>
                <c:pt idx="1355">
                  <c:v>1555</c:v>
                </c:pt>
                <c:pt idx="1356">
                  <c:v>1556</c:v>
                </c:pt>
                <c:pt idx="1357">
                  <c:v>1557</c:v>
                </c:pt>
                <c:pt idx="1358">
                  <c:v>1558</c:v>
                </c:pt>
                <c:pt idx="1359">
                  <c:v>1559</c:v>
                </c:pt>
                <c:pt idx="1360">
                  <c:v>1560</c:v>
                </c:pt>
                <c:pt idx="1361">
                  <c:v>1561</c:v>
                </c:pt>
                <c:pt idx="1362">
                  <c:v>1562</c:v>
                </c:pt>
                <c:pt idx="1363">
                  <c:v>1563</c:v>
                </c:pt>
                <c:pt idx="1364">
                  <c:v>1564</c:v>
                </c:pt>
                <c:pt idx="1365">
                  <c:v>1565</c:v>
                </c:pt>
                <c:pt idx="1366">
                  <c:v>1566</c:v>
                </c:pt>
                <c:pt idx="1367">
                  <c:v>1567</c:v>
                </c:pt>
                <c:pt idx="1368">
                  <c:v>1568</c:v>
                </c:pt>
                <c:pt idx="1369">
                  <c:v>1569</c:v>
                </c:pt>
                <c:pt idx="1370">
                  <c:v>1570</c:v>
                </c:pt>
                <c:pt idx="1371">
                  <c:v>1571</c:v>
                </c:pt>
                <c:pt idx="1372">
                  <c:v>1572</c:v>
                </c:pt>
                <c:pt idx="1373">
                  <c:v>1573</c:v>
                </c:pt>
                <c:pt idx="1374">
                  <c:v>1574</c:v>
                </c:pt>
                <c:pt idx="1375">
                  <c:v>1575</c:v>
                </c:pt>
                <c:pt idx="1376">
                  <c:v>1576</c:v>
                </c:pt>
                <c:pt idx="1377">
                  <c:v>1577</c:v>
                </c:pt>
                <c:pt idx="1378">
                  <c:v>1578</c:v>
                </c:pt>
                <c:pt idx="1379">
                  <c:v>1579</c:v>
                </c:pt>
                <c:pt idx="1380">
                  <c:v>1580</c:v>
                </c:pt>
                <c:pt idx="1381">
                  <c:v>1581</c:v>
                </c:pt>
                <c:pt idx="1382">
                  <c:v>1582</c:v>
                </c:pt>
                <c:pt idx="1383">
                  <c:v>1583</c:v>
                </c:pt>
                <c:pt idx="1384">
                  <c:v>1584</c:v>
                </c:pt>
                <c:pt idx="1385">
                  <c:v>1585</c:v>
                </c:pt>
                <c:pt idx="1386">
                  <c:v>1586</c:v>
                </c:pt>
                <c:pt idx="1387">
                  <c:v>1587</c:v>
                </c:pt>
                <c:pt idx="1388">
                  <c:v>1588</c:v>
                </c:pt>
                <c:pt idx="1389">
                  <c:v>1589</c:v>
                </c:pt>
                <c:pt idx="1390">
                  <c:v>1590</c:v>
                </c:pt>
                <c:pt idx="1391">
                  <c:v>1591</c:v>
                </c:pt>
                <c:pt idx="1392">
                  <c:v>1592</c:v>
                </c:pt>
                <c:pt idx="1393">
                  <c:v>1593</c:v>
                </c:pt>
                <c:pt idx="1394">
                  <c:v>1594</c:v>
                </c:pt>
                <c:pt idx="1395">
                  <c:v>1595</c:v>
                </c:pt>
                <c:pt idx="1396">
                  <c:v>1596</c:v>
                </c:pt>
                <c:pt idx="1397">
                  <c:v>1597</c:v>
                </c:pt>
                <c:pt idx="1398">
                  <c:v>1598</c:v>
                </c:pt>
                <c:pt idx="1399">
                  <c:v>1599</c:v>
                </c:pt>
                <c:pt idx="1400">
                  <c:v>1600</c:v>
                </c:pt>
                <c:pt idx="1401">
                  <c:v>1601</c:v>
                </c:pt>
                <c:pt idx="1402">
                  <c:v>1602</c:v>
                </c:pt>
                <c:pt idx="1403">
                  <c:v>1603</c:v>
                </c:pt>
                <c:pt idx="1404">
                  <c:v>1604</c:v>
                </c:pt>
                <c:pt idx="1405">
                  <c:v>1605</c:v>
                </c:pt>
                <c:pt idx="1406">
                  <c:v>1606</c:v>
                </c:pt>
                <c:pt idx="1407">
                  <c:v>1607</c:v>
                </c:pt>
                <c:pt idx="1408">
                  <c:v>1608</c:v>
                </c:pt>
                <c:pt idx="1409">
                  <c:v>1609</c:v>
                </c:pt>
                <c:pt idx="1410">
                  <c:v>1610</c:v>
                </c:pt>
                <c:pt idx="1411">
                  <c:v>1611</c:v>
                </c:pt>
                <c:pt idx="1412">
                  <c:v>1612</c:v>
                </c:pt>
                <c:pt idx="1413">
                  <c:v>1613</c:v>
                </c:pt>
                <c:pt idx="1414">
                  <c:v>1614</c:v>
                </c:pt>
                <c:pt idx="1415">
                  <c:v>1615</c:v>
                </c:pt>
                <c:pt idx="1416">
                  <c:v>1616</c:v>
                </c:pt>
                <c:pt idx="1417">
                  <c:v>1617</c:v>
                </c:pt>
                <c:pt idx="1418">
                  <c:v>1618</c:v>
                </c:pt>
                <c:pt idx="1419">
                  <c:v>1619</c:v>
                </c:pt>
                <c:pt idx="1420">
                  <c:v>1620</c:v>
                </c:pt>
                <c:pt idx="1421">
                  <c:v>1621</c:v>
                </c:pt>
                <c:pt idx="1422">
                  <c:v>1622</c:v>
                </c:pt>
                <c:pt idx="1423">
                  <c:v>1623</c:v>
                </c:pt>
                <c:pt idx="1424">
                  <c:v>1624</c:v>
                </c:pt>
                <c:pt idx="1425">
                  <c:v>1625</c:v>
                </c:pt>
                <c:pt idx="1426">
                  <c:v>1626</c:v>
                </c:pt>
                <c:pt idx="1427">
                  <c:v>1627</c:v>
                </c:pt>
                <c:pt idx="1428">
                  <c:v>1628</c:v>
                </c:pt>
                <c:pt idx="1429">
                  <c:v>1629</c:v>
                </c:pt>
                <c:pt idx="1430">
                  <c:v>1630</c:v>
                </c:pt>
                <c:pt idx="1431">
                  <c:v>1631</c:v>
                </c:pt>
                <c:pt idx="1432">
                  <c:v>1632</c:v>
                </c:pt>
                <c:pt idx="1433">
                  <c:v>1633</c:v>
                </c:pt>
                <c:pt idx="1434">
                  <c:v>1634</c:v>
                </c:pt>
                <c:pt idx="1435">
                  <c:v>1635</c:v>
                </c:pt>
                <c:pt idx="1436">
                  <c:v>1636</c:v>
                </c:pt>
                <c:pt idx="1437">
                  <c:v>1637</c:v>
                </c:pt>
                <c:pt idx="1438">
                  <c:v>1638</c:v>
                </c:pt>
                <c:pt idx="1439">
                  <c:v>1639</c:v>
                </c:pt>
                <c:pt idx="1440">
                  <c:v>1640</c:v>
                </c:pt>
                <c:pt idx="1441">
                  <c:v>1641</c:v>
                </c:pt>
                <c:pt idx="1442">
                  <c:v>1642</c:v>
                </c:pt>
                <c:pt idx="1443">
                  <c:v>1643</c:v>
                </c:pt>
                <c:pt idx="1444">
                  <c:v>1644</c:v>
                </c:pt>
                <c:pt idx="1445">
                  <c:v>1645</c:v>
                </c:pt>
                <c:pt idx="1446">
                  <c:v>1646</c:v>
                </c:pt>
                <c:pt idx="1447">
                  <c:v>1647</c:v>
                </c:pt>
                <c:pt idx="1448">
                  <c:v>1648</c:v>
                </c:pt>
                <c:pt idx="1449">
                  <c:v>1649</c:v>
                </c:pt>
                <c:pt idx="1450">
                  <c:v>1650</c:v>
                </c:pt>
                <c:pt idx="1451">
                  <c:v>1651</c:v>
                </c:pt>
                <c:pt idx="1452">
                  <c:v>1652</c:v>
                </c:pt>
                <c:pt idx="1453">
                  <c:v>1653</c:v>
                </c:pt>
                <c:pt idx="1454">
                  <c:v>1654</c:v>
                </c:pt>
                <c:pt idx="1455">
                  <c:v>1655</c:v>
                </c:pt>
                <c:pt idx="1456">
                  <c:v>1656</c:v>
                </c:pt>
                <c:pt idx="1457">
                  <c:v>1657</c:v>
                </c:pt>
                <c:pt idx="1458">
                  <c:v>1658</c:v>
                </c:pt>
                <c:pt idx="1459">
                  <c:v>1659</c:v>
                </c:pt>
                <c:pt idx="1460">
                  <c:v>1660</c:v>
                </c:pt>
                <c:pt idx="1461">
                  <c:v>1661</c:v>
                </c:pt>
                <c:pt idx="1462">
                  <c:v>1662</c:v>
                </c:pt>
                <c:pt idx="1463">
                  <c:v>1663</c:v>
                </c:pt>
                <c:pt idx="1464">
                  <c:v>1664</c:v>
                </c:pt>
                <c:pt idx="1465">
                  <c:v>1665</c:v>
                </c:pt>
                <c:pt idx="1466">
                  <c:v>1666</c:v>
                </c:pt>
                <c:pt idx="1467">
                  <c:v>1667</c:v>
                </c:pt>
                <c:pt idx="1468">
                  <c:v>1668</c:v>
                </c:pt>
                <c:pt idx="1469">
                  <c:v>1669</c:v>
                </c:pt>
                <c:pt idx="1470">
                  <c:v>1670</c:v>
                </c:pt>
                <c:pt idx="1471">
                  <c:v>1671</c:v>
                </c:pt>
                <c:pt idx="1472">
                  <c:v>1672</c:v>
                </c:pt>
                <c:pt idx="1473">
                  <c:v>1673</c:v>
                </c:pt>
                <c:pt idx="1474">
                  <c:v>1674</c:v>
                </c:pt>
                <c:pt idx="1475">
                  <c:v>1675</c:v>
                </c:pt>
                <c:pt idx="1476">
                  <c:v>1676</c:v>
                </c:pt>
                <c:pt idx="1477">
                  <c:v>1677</c:v>
                </c:pt>
                <c:pt idx="1478">
                  <c:v>1678</c:v>
                </c:pt>
                <c:pt idx="1479">
                  <c:v>1679</c:v>
                </c:pt>
                <c:pt idx="1480">
                  <c:v>1680</c:v>
                </c:pt>
                <c:pt idx="1481">
                  <c:v>1681</c:v>
                </c:pt>
                <c:pt idx="1482">
                  <c:v>1682</c:v>
                </c:pt>
                <c:pt idx="1483">
                  <c:v>1683</c:v>
                </c:pt>
                <c:pt idx="1484">
                  <c:v>1684</c:v>
                </c:pt>
                <c:pt idx="1485">
                  <c:v>1685</c:v>
                </c:pt>
                <c:pt idx="1486">
                  <c:v>1686</c:v>
                </c:pt>
                <c:pt idx="1487">
                  <c:v>1687</c:v>
                </c:pt>
                <c:pt idx="1488">
                  <c:v>1688</c:v>
                </c:pt>
                <c:pt idx="1489">
                  <c:v>1689</c:v>
                </c:pt>
                <c:pt idx="1490">
                  <c:v>1690</c:v>
                </c:pt>
                <c:pt idx="1491">
                  <c:v>1691</c:v>
                </c:pt>
                <c:pt idx="1492">
                  <c:v>1692</c:v>
                </c:pt>
                <c:pt idx="1493">
                  <c:v>1693</c:v>
                </c:pt>
                <c:pt idx="1494">
                  <c:v>1694</c:v>
                </c:pt>
                <c:pt idx="1495">
                  <c:v>1695</c:v>
                </c:pt>
                <c:pt idx="1496">
                  <c:v>1696</c:v>
                </c:pt>
                <c:pt idx="1497">
                  <c:v>1697</c:v>
                </c:pt>
                <c:pt idx="1498">
                  <c:v>1698</c:v>
                </c:pt>
                <c:pt idx="1499">
                  <c:v>1699</c:v>
                </c:pt>
                <c:pt idx="1500">
                  <c:v>1700</c:v>
                </c:pt>
                <c:pt idx="1501">
                  <c:v>1701</c:v>
                </c:pt>
                <c:pt idx="1502">
                  <c:v>1702</c:v>
                </c:pt>
                <c:pt idx="1503">
                  <c:v>1703</c:v>
                </c:pt>
                <c:pt idx="1504">
                  <c:v>1704</c:v>
                </c:pt>
                <c:pt idx="1505">
                  <c:v>1705</c:v>
                </c:pt>
                <c:pt idx="1506">
                  <c:v>1706</c:v>
                </c:pt>
                <c:pt idx="1507">
                  <c:v>1707</c:v>
                </c:pt>
                <c:pt idx="1508">
                  <c:v>1708</c:v>
                </c:pt>
                <c:pt idx="1509">
                  <c:v>1709</c:v>
                </c:pt>
                <c:pt idx="1510">
                  <c:v>1710</c:v>
                </c:pt>
                <c:pt idx="1511">
                  <c:v>1711</c:v>
                </c:pt>
                <c:pt idx="1512">
                  <c:v>1712</c:v>
                </c:pt>
                <c:pt idx="1513">
                  <c:v>1713</c:v>
                </c:pt>
                <c:pt idx="1514">
                  <c:v>1714</c:v>
                </c:pt>
                <c:pt idx="1515">
                  <c:v>1715</c:v>
                </c:pt>
                <c:pt idx="1516">
                  <c:v>1716</c:v>
                </c:pt>
                <c:pt idx="1517">
                  <c:v>1717</c:v>
                </c:pt>
                <c:pt idx="1518">
                  <c:v>1718</c:v>
                </c:pt>
                <c:pt idx="1519">
                  <c:v>1719</c:v>
                </c:pt>
                <c:pt idx="1520">
                  <c:v>1720</c:v>
                </c:pt>
                <c:pt idx="1521">
                  <c:v>1721</c:v>
                </c:pt>
                <c:pt idx="1522">
                  <c:v>1722</c:v>
                </c:pt>
                <c:pt idx="1523">
                  <c:v>1723</c:v>
                </c:pt>
                <c:pt idx="1524">
                  <c:v>1724</c:v>
                </c:pt>
                <c:pt idx="1525">
                  <c:v>1725</c:v>
                </c:pt>
                <c:pt idx="1526">
                  <c:v>1726</c:v>
                </c:pt>
                <c:pt idx="1527">
                  <c:v>1727</c:v>
                </c:pt>
                <c:pt idx="1528">
                  <c:v>1728</c:v>
                </c:pt>
                <c:pt idx="1529">
                  <c:v>1729</c:v>
                </c:pt>
                <c:pt idx="1530">
                  <c:v>1730</c:v>
                </c:pt>
                <c:pt idx="1531">
                  <c:v>1731</c:v>
                </c:pt>
                <c:pt idx="1532">
                  <c:v>1732</c:v>
                </c:pt>
                <c:pt idx="1533">
                  <c:v>1733</c:v>
                </c:pt>
                <c:pt idx="1534">
                  <c:v>1734</c:v>
                </c:pt>
                <c:pt idx="1535">
                  <c:v>1735</c:v>
                </c:pt>
                <c:pt idx="1536">
                  <c:v>1736</c:v>
                </c:pt>
                <c:pt idx="1537">
                  <c:v>1737</c:v>
                </c:pt>
                <c:pt idx="1538">
                  <c:v>1738</c:v>
                </c:pt>
                <c:pt idx="1539">
                  <c:v>1739</c:v>
                </c:pt>
                <c:pt idx="1540">
                  <c:v>1740</c:v>
                </c:pt>
                <c:pt idx="1541">
                  <c:v>1741</c:v>
                </c:pt>
                <c:pt idx="1542">
                  <c:v>1742</c:v>
                </c:pt>
                <c:pt idx="1543">
                  <c:v>1743</c:v>
                </c:pt>
                <c:pt idx="1544">
                  <c:v>1744</c:v>
                </c:pt>
                <c:pt idx="1545">
                  <c:v>1745</c:v>
                </c:pt>
                <c:pt idx="1546">
                  <c:v>1746</c:v>
                </c:pt>
                <c:pt idx="1547">
                  <c:v>1747</c:v>
                </c:pt>
                <c:pt idx="1548">
                  <c:v>1748</c:v>
                </c:pt>
                <c:pt idx="1549">
                  <c:v>1749</c:v>
                </c:pt>
                <c:pt idx="1550">
                  <c:v>1750</c:v>
                </c:pt>
                <c:pt idx="1551">
                  <c:v>1751</c:v>
                </c:pt>
                <c:pt idx="1552">
                  <c:v>1752</c:v>
                </c:pt>
                <c:pt idx="1553">
                  <c:v>1753</c:v>
                </c:pt>
                <c:pt idx="1554">
                  <c:v>1754</c:v>
                </c:pt>
                <c:pt idx="1555">
                  <c:v>1755</c:v>
                </c:pt>
                <c:pt idx="1556">
                  <c:v>1756</c:v>
                </c:pt>
                <c:pt idx="1557">
                  <c:v>1757</c:v>
                </c:pt>
                <c:pt idx="1558">
                  <c:v>1758</c:v>
                </c:pt>
                <c:pt idx="1559">
                  <c:v>1759</c:v>
                </c:pt>
                <c:pt idx="1560">
                  <c:v>1760</c:v>
                </c:pt>
                <c:pt idx="1561">
                  <c:v>1761</c:v>
                </c:pt>
                <c:pt idx="1562">
                  <c:v>1762</c:v>
                </c:pt>
                <c:pt idx="1563">
                  <c:v>1763</c:v>
                </c:pt>
                <c:pt idx="1564">
                  <c:v>1764</c:v>
                </c:pt>
                <c:pt idx="1565">
                  <c:v>1765</c:v>
                </c:pt>
                <c:pt idx="1566">
                  <c:v>1766</c:v>
                </c:pt>
                <c:pt idx="1567">
                  <c:v>1767</c:v>
                </c:pt>
                <c:pt idx="1568">
                  <c:v>1768</c:v>
                </c:pt>
                <c:pt idx="1569">
                  <c:v>1769</c:v>
                </c:pt>
                <c:pt idx="1570">
                  <c:v>1770</c:v>
                </c:pt>
                <c:pt idx="1571">
                  <c:v>1771</c:v>
                </c:pt>
                <c:pt idx="1572">
                  <c:v>1772</c:v>
                </c:pt>
                <c:pt idx="1573">
                  <c:v>1773</c:v>
                </c:pt>
                <c:pt idx="1574">
                  <c:v>1774</c:v>
                </c:pt>
                <c:pt idx="1575">
                  <c:v>1775</c:v>
                </c:pt>
                <c:pt idx="1576">
                  <c:v>1776</c:v>
                </c:pt>
                <c:pt idx="1577">
                  <c:v>1777</c:v>
                </c:pt>
                <c:pt idx="1578">
                  <c:v>1778</c:v>
                </c:pt>
                <c:pt idx="1579">
                  <c:v>1779</c:v>
                </c:pt>
                <c:pt idx="1580">
                  <c:v>1780</c:v>
                </c:pt>
                <c:pt idx="1581">
                  <c:v>1781</c:v>
                </c:pt>
                <c:pt idx="1582">
                  <c:v>1782</c:v>
                </c:pt>
                <c:pt idx="1583">
                  <c:v>1783</c:v>
                </c:pt>
                <c:pt idx="1584">
                  <c:v>1784</c:v>
                </c:pt>
                <c:pt idx="1585">
                  <c:v>1785</c:v>
                </c:pt>
                <c:pt idx="1586">
                  <c:v>1786</c:v>
                </c:pt>
                <c:pt idx="1587">
                  <c:v>1787</c:v>
                </c:pt>
                <c:pt idx="1588">
                  <c:v>1788</c:v>
                </c:pt>
                <c:pt idx="1589">
                  <c:v>1789</c:v>
                </c:pt>
                <c:pt idx="1590">
                  <c:v>1790</c:v>
                </c:pt>
                <c:pt idx="1591">
                  <c:v>1791</c:v>
                </c:pt>
                <c:pt idx="1592">
                  <c:v>1792</c:v>
                </c:pt>
                <c:pt idx="1593">
                  <c:v>1793</c:v>
                </c:pt>
                <c:pt idx="1594">
                  <c:v>1794</c:v>
                </c:pt>
                <c:pt idx="1595">
                  <c:v>1795</c:v>
                </c:pt>
                <c:pt idx="1596">
                  <c:v>1796</c:v>
                </c:pt>
                <c:pt idx="1597">
                  <c:v>1797</c:v>
                </c:pt>
                <c:pt idx="1598">
                  <c:v>1798</c:v>
                </c:pt>
                <c:pt idx="1599">
                  <c:v>1799</c:v>
                </c:pt>
                <c:pt idx="1600">
                  <c:v>1800</c:v>
                </c:pt>
                <c:pt idx="1601">
                  <c:v>1801</c:v>
                </c:pt>
                <c:pt idx="1602">
                  <c:v>1802</c:v>
                </c:pt>
                <c:pt idx="1603">
                  <c:v>1803</c:v>
                </c:pt>
                <c:pt idx="1604">
                  <c:v>1804</c:v>
                </c:pt>
                <c:pt idx="1605">
                  <c:v>1805</c:v>
                </c:pt>
                <c:pt idx="1606">
                  <c:v>1806</c:v>
                </c:pt>
                <c:pt idx="1607">
                  <c:v>1807</c:v>
                </c:pt>
                <c:pt idx="1608">
                  <c:v>1808</c:v>
                </c:pt>
                <c:pt idx="1609">
                  <c:v>1809</c:v>
                </c:pt>
                <c:pt idx="1610">
                  <c:v>1810</c:v>
                </c:pt>
                <c:pt idx="1611">
                  <c:v>1811</c:v>
                </c:pt>
                <c:pt idx="1612">
                  <c:v>1812</c:v>
                </c:pt>
                <c:pt idx="1613">
                  <c:v>1813</c:v>
                </c:pt>
                <c:pt idx="1614">
                  <c:v>1814</c:v>
                </c:pt>
                <c:pt idx="1615">
                  <c:v>1815</c:v>
                </c:pt>
                <c:pt idx="1616">
                  <c:v>1816</c:v>
                </c:pt>
                <c:pt idx="1617">
                  <c:v>1817</c:v>
                </c:pt>
                <c:pt idx="1618">
                  <c:v>1818</c:v>
                </c:pt>
                <c:pt idx="1619">
                  <c:v>1819</c:v>
                </c:pt>
                <c:pt idx="1620">
                  <c:v>1820</c:v>
                </c:pt>
                <c:pt idx="1621">
                  <c:v>1821</c:v>
                </c:pt>
                <c:pt idx="1622">
                  <c:v>1822</c:v>
                </c:pt>
                <c:pt idx="1623">
                  <c:v>1823</c:v>
                </c:pt>
                <c:pt idx="1624">
                  <c:v>1824</c:v>
                </c:pt>
                <c:pt idx="1625">
                  <c:v>1825</c:v>
                </c:pt>
                <c:pt idx="1626">
                  <c:v>1826</c:v>
                </c:pt>
                <c:pt idx="1627">
                  <c:v>1827</c:v>
                </c:pt>
                <c:pt idx="1628">
                  <c:v>1828</c:v>
                </c:pt>
                <c:pt idx="1629">
                  <c:v>1829</c:v>
                </c:pt>
                <c:pt idx="1630">
                  <c:v>1830</c:v>
                </c:pt>
                <c:pt idx="1631">
                  <c:v>1831</c:v>
                </c:pt>
                <c:pt idx="1632">
                  <c:v>1832</c:v>
                </c:pt>
                <c:pt idx="1633">
                  <c:v>1833</c:v>
                </c:pt>
                <c:pt idx="1634">
                  <c:v>1834</c:v>
                </c:pt>
                <c:pt idx="1635">
                  <c:v>1835</c:v>
                </c:pt>
                <c:pt idx="1636">
                  <c:v>1836</c:v>
                </c:pt>
                <c:pt idx="1637">
                  <c:v>1837</c:v>
                </c:pt>
                <c:pt idx="1638">
                  <c:v>1838</c:v>
                </c:pt>
                <c:pt idx="1639">
                  <c:v>1839</c:v>
                </c:pt>
                <c:pt idx="1640">
                  <c:v>1840</c:v>
                </c:pt>
                <c:pt idx="1641">
                  <c:v>1841</c:v>
                </c:pt>
                <c:pt idx="1642">
                  <c:v>1842</c:v>
                </c:pt>
                <c:pt idx="1643">
                  <c:v>1843</c:v>
                </c:pt>
                <c:pt idx="1644">
                  <c:v>1844</c:v>
                </c:pt>
                <c:pt idx="1645">
                  <c:v>1845</c:v>
                </c:pt>
                <c:pt idx="1646">
                  <c:v>1846</c:v>
                </c:pt>
                <c:pt idx="1647">
                  <c:v>1847</c:v>
                </c:pt>
                <c:pt idx="1648">
                  <c:v>1848</c:v>
                </c:pt>
                <c:pt idx="1649">
                  <c:v>1849</c:v>
                </c:pt>
                <c:pt idx="1650">
                  <c:v>1850</c:v>
                </c:pt>
                <c:pt idx="1651">
                  <c:v>1851</c:v>
                </c:pt>
                <c:pt idx="1652">
                  <c:v>1852</c:v>
                </c:pt>
                <c:pt idx="1653">
                  <c:v>1853</c:v>
                </c:pt>
                <c:pt idx="1654">
                  <c:v>1854</c:v>
                </c:pt>
                <c:pt idx="1655">
                  <c:v>1855</c:v>
                </c:pt>
                <c:pt idx="1656">
                  <c:v>1856</c:v>
                </c:pt>
                <c:pt idx="1657">
                  <c:v>1857</c:v>
                </c:pt>
                <c:pt idx="1658">
                  <c:v>1858</c:v>
                </c:pt>
                <c:pt idx="1659">
                  <c:v>1859</c:v>
                </c:pt>
                <c:pt idx="1660">
                  <c:v>1860</c:v>
                </c:pt>
                <c:pt idx="1661">
                  <c:v>1861</c:v>
                </c:pt>
                <c:pt idx="1662">
                  <c:v>1862</c:v>
                </c:pt>
                <c:pt idx="1663">
                  <c:v>1863</c:v>
                </c:pt>
                <c:pt idx="1664">
                  <c:v>1864</c:v>
                </c:pt>
                <c:pt idx="1665">
                  <c:v>1865</c:v>
                </c:pt>
                <c:pt idx="1666">
                  <c:v>1866</c:v>
                </c:pt>
                <c:pt idx="1667">
                  <c:v>1867</c:v>
                </c:pt>
                <c:pt idx="1668">
                  <c:v>1868</c:v>
                </c:pt>
                <c:pt idx="1669">
                  <c:v>1869</c:v>
                </c:pt>
                <c:pt idx="1670">
                  <c:v>1870</c:v>
                </c:pt>
                <c:pt idx="1671">
                  <c:v>1871</c:v>
                </c:pt>
                <c:pt idx="1672">
                  <c:v>1872</c:v>
                </c:pt>
                <c:pt idx="1673">
                  <c:v>1873</c:v>
                </c:pt>
                <c:pt idx="1674">
                  <c:v>1874</c:v>
                </c:pt>
                <c:pt idx="1675">
                  <c:v>1875</c:v>
                </c:pt>
                <c:pt idx="1676">
                  <c:v>1876</c:v>
                </c:pt>
                <c:pt idx="1677">
                  <c:v>1877</c:v>
                </c:pt>
                <c:pt idx="1678">
                  <c:v>1878</c:v>
                </c:pt>
                <c:pt idx="1679">
                  <c:v>1879</c:v>
                </c:pt>
                <c:pt idx="1680">
                  <c:v>1880</c:v>
                </c:pt>
                <c:pt idx="1681">
                  <c:v>1881</c:v>
                </c:pt>
                <c:pt idx="1682">
                  <c:v>1882</c:v>
                </c:pt>
                <c:pt idx="1683">
                  <c:v>1883</c:v>
                </c:pt>
                <c:pt idx="1684">
                  <c:v>1884</c:v>
                </c:pt>
                <c:pt idx="1685">
                  <c:v>1885</c:v>
                </c:pt>
                <c:pt idx="1686">
                  <c:v>1886</c:v>
                </c:pt>
                <c:pt idx="1687">
                  <c:v>1887</c:v>
                </c:pt>
                <c:pt idx="1688">
                  <c:v>1888</c:v>
                </c:pt>
                <c:pt idx="1689">
                  <c:v>1889</c:v>
                </c:pt>
                <c:pt idx="1690">
                  <c:v>1890</c:v>
                </c:pt>
                <c:pt idx="1691">
                  <c:v>1891</c:v>
                </c:pt>
                <c:pt idx="1692">
                  <c:v>1892</c:v>
                </c:pt>
                <c:pt idx="1693">
                  <c:v>1893</c:v>
                </c:pt>
                <c:pt idx="1694">
                  <c:v>1894</c:v>
                </c:pt>
                <c:pt idx="1695">
                  <c:v>1895</c:v>
                </c:pt>
                <c:pt idx="1696">
                  <c:v>1896</c:v>
                </c:pt>
                <c:pt idx="1697">
                  <c:v>1897</c:v>
                </c:pt>
                <c:pt idx="1698">
                  <c:v>1898</c:v>
                </c:pt>
                <c:pt idx="1699">
                  <c:v>1899</c:v>
                </c:pt>
                <c:pt idx="1700">
                  <c:v>1900</c:v>
                </c:pt>
                <c:pt idx="1701">
                  <c:v>1901</c:v>
                </c:pt>
                <c:pt idx="1702">
                  <c:v>1902</c:v>
                </c:pt>
                <c:pt idx="1703">
                  <c:v>1903</c:v>
                </c:pt>
                <c:pt idx="1704">
                  <c:v>1904</c:v>
                </c:pt>
                <c:pt idx="1705">
                  <c:v>1905</c:v>
                </c:pt>
                <c:pt idx="1706">
                  <c:v>1906</c:v>
                </c:pt>
                <c:pt idx="1707">
                  <c:v>1907</c:v>
                </c:pt>
                <c:pt idx="1708">
                  <c:v>1908</c:v>
                </c:pt>
                <c:pt idx="1709">
                  <c:v>1909</c:v>
                </c:pt>
                <c:pt idx="1710">
                  <c:v>1910</c:v>
                </c:pt>
                <c:pt idx="1711">
                  <c:v>1911</c:v>
                </c:pt>
                <c:pt idx="1712">
                  <c:v>1912</c:v>
                </c:pt>
                <c:pt idx="1713">
                  <c:v>1913</c:v>
                </c:pt>
                <c:pt idx="1714">
                  <c:v>1914</c:v>
                </c:pt>
                <c:pt idx="1715">
                  <c:v>1915</c:v>
                </c:pt>
                <c:pt idx="1716">
                  <c:v>1916</c:v>
                </c:pt>
                <c:pt idx="1717">
                  <c:v>1917</c:v>
                </c:pt>
                <c:pt idx="1718">
                  <c:v>1918</c:v>
                </c:pt>
                <c:pt idx="1719">
                  <c:v>1919</c:v>
                </c:pt>
                <c:pt idx="1720">
                  <c:v>1920</c:v>
                </c:pt>
                <c:pt idx="1721">
                  <c:v>1921</c:v>
                </c:pt>
                <c:pt idx="1722">
                  <c:v>1922</c:v>
                </c:pt>
                <c:pt idx="1723">
                  <c:v>1923</c:v>
                </c:pt>
                <c:pt idx="1724">
                  <c:v>1924</c:v>
                </c:pt>
                <c:pt idx="1725">
                  <c:v>1925</c:v>
                </c:pt>
                <c:pt idx="1726">
                  <c:v>1926</c:v>
                </c:pt>
                <c:pt idx="1727">
                  <c:v>1927</c:v>
                </c:pt>
                <c:pt idx="1728">
                  <c:v>1928</c:v>
                </c:pt>
                <c:pt idx="1729">
                  <c:v>1929</c:v>
                </c:pt>
                <c:pt idx="1730">
                  <c:v>1930</c:v>
                </c:pt>
                <c:pt idx="1731">
                  <c:v>1931</c:v>
                </c:pt>
                <c:pt idx="1732">
                  <c:v>1932</c:v>
                </c:pt>
                <c:pt idx="1733">
                  <c:v>1933</c:v>
                </c:pt>
                <c:pt idx="1734">
                  <c:v>1934</c:v>
                </c:pt>
                <c:pt idx="1735">
                  <c:v>1935</c:v>
                </c:pt>
                <c:pt idx="1736">
                  <c:v>1936</c:v>
                </c:pt>
                <c:pt idx="1737">
                  <c:v>1937</c:v>
                </c:pt>
                <c:pt idx="1738">
                  <c:v>1938</c:v>
                </c:pt>
                <c:pt idx="1739">
                  <c:v>1939</c:v>
                </c:pt>
                <c:pt idx="1740">
                  <c:v>1940</c:v>
                </c:pt>
                <c:pt idx="1741">
                  <c:v>1941</c:v>
                </c:pt>
                <c:pt idx="1742">
                  <c:v>1942</c:v>
                </c:pt>
                <c:pt idx="1743">
                  <c:v>1943</c:v>
                </c:pt>
                <c:pt idx="1744">
                  <c:v>1944</c:v>
                </c:pt>
                <c:pt idx="1745">
                  <c:v>1945</c:v>
                </c:pt>
                <c:pt idx="1746">
                  <c:v>1946</c:v>
                </c:pt>
                <c:pt idx="1747">
                  <c:v>1947</c:v>
                </c:pt>
                <c:pt idx="1748">
                  <c:v>1948</c:v>
                </c:pt>
                <c:pt idx="1749">
                  <c:v>1949</c:v>
                </c:pt>
                <c:pt idx="1750">
                  <c:v>1950</c:v>
                </c:pt>
                <c:pt idx="1751">
                  <c:v>1951</c:v>
                </c:pt>
                <c:pt idx="1752">
                  <c:v>1952</c:v>
                </c:pt>
                <c:pt idx="1753">
                  <c:v>1953</c:v>
                </c:pt>
                <c:pt idx="1754">
                  <c:v>1954</c:v>
                </c:pt>
                <c:pt idx="1755">
                  <c:v>1955</c:v>
                </c:pt>
                <c:pt idx="1756">
                  <c:v>1956</c:v>
                </c:pt>
                <c:pt idx="1757">
                  <c:v>1957</c:v>
                </c:pt>
                <c:pt idx="1758">
                  <c:v>1958</c:v>
                </c:pt>
                <c:pt idx="1759">
                  <c:v>1959</c:v>
                </c:pt>
                <c:pt idx="1760">
                  <c:v>1960</c:v>
                </c:pt>
                <c:pt idx="1761">
                  <c:v>1961</c:v>
                </c:pt>
                <c:pt idx="1762">
                  <c:v>1962</c:v>
                </c:pt>
                <c:pt idx="1763">
                  <c:v>1963</c:v>
                </c:pt>
                <c:pt idx="1764">
                  <c:v>1964</c:v>
                </c:pt>
                <c:pt idx="1765">
                  <c:v>1965</c:v>
                </c:pt>
                <c:pt idx="1766">
                  <c:v>1966</c:v>
                </c:pt>
                <c:pt idx="1767">
                  <c:v>1967</c:v>
                </c:pt>
                <c:pt idx="1768">
                  <c:v>1968</c:v>
                </c:pt>
                <c:pt idx="1769">
                  <c:v>1969</c:v>
                </c:pt>
                <c:pt idx="1770">
                  <c:v>1970</c:v>
                </c:pt>
                <c:pt idx="1771">
                  <c:v>1971</c:v>
                </c:pt>
                <c:pt idx="1772">
                  <c:v>1972</c:v>
                </c:pt>
                <c:pt idx="1773">
                  <c:v>1973</c:v>
                </c:pt>
                <c:pt idx="1774">
                  <c:v>1974</c:v>
                </c:pt>
                <c:pt idx="1775">
                  <c:v>1975</c:v>
                </c:pt>
                <c:pt idx="1776">
                  <c:v>1976</c:v>
                </c:pt>
                <c:pt idx="1777">
                  <c:v>1977</c:v>
                </c:pt>
                <c:pt idx="1778">
                  <c:v>1978</c:v>
                </c:pt>
                <c:pt idx="1779">
                  <c:v>1979</c:v>
                </c:pt>
                <c:pt idx="1780">
                  <c:v>1980</c:v>
                </c:pt>
                <c:pt idx="1781">
                  <c:v>1981</c:v>
                </c:pt>
                <c:pt idx="1782">
                  <c:v>1982</c:v>
                </c:pt>
                <c:pt idx="1783">
                  <c:v>1983</c:v>
                </c:pt>
                <c:pt idx="1784">
                  <c:v>1984</c:v>
                </c:pt>
                <c:pt idx="1785">
                  <c:v>1985</c:v>
                </c:pt>
                <c:pt idx="1786">
                  <c:v>1986</c:v>
                </c:pt>
                <c:pt idx="1787">
                  <c:v>1987</c:v>
                </c:pt>
                <c:pt idx="1788">
                  <c:v>1988</c:v>
                </c:pt>
                <c:pt idx="1789">
                  <c:v>1989</c:v>
                </c:pt>
                <c:pt idx="1790">
                  <c:v>1990</c:v>
                </c:pt>
                <c:pt idx="1791">
                  <c:v>1991</c:v>
                </c:pt>
                <c:pt idx="1792">
                  <c:v>1992</c:v>
                </c:pt>
                <c:pt idx="1793">
                  <c:v>1993</c:v>
                </c:pt>
                <c:pt idx="1794">
                  <c:v>1994</c:v>
                </c:pt>
                <c:pt idx="1795">
                  <c:v>1995</c:v>
                </c:pt>
                <c:pt idx="1796">
                  <c:v>1996</c:v>
                </c:pt>
                <c:pt idx="1797">
                  <c:v>1997</c:v>
                </c:pt>
                <c:pt idx="1798">
                  <c:v>1998</c:v>
                </c:pt>
                <c:pt idx="1799">
                  <c:v>1999</c:v>
                </c:pt>
                <c:pt idx="1800">
                  <c:v>2000</c:v>
                </c:pt>
                <c:pt idx="1801">
                  <c:v>2001</c:v>
                </c:pt>
                <c:pt idx="1802">
                  <c:v>2002</c:v>
                </c:pt>
                <c:pt idx="1803">
                  <c:v>2003</c:v>
                </c:pt>
                <c:pt idx="1804">
                  <c:v>2004</c:v>
                </c:pt>
                <c:pt idx="1805">
                  <c:v>2005</c:v>
                </c:pt>
                <c:pt idx="1806">
                  <c:v>2006</c:v>
                </c:pt>
                <c:pt idx="1807">
                  <c:v>2007</c:v>
                </c:pt>
                <c:pt idx="1808">
                  <c:v>2008</c:v>
                </c:pt>
                <c:pt idx="1809">
                  <c:v>2009</c:v>
                </c:pt>
                <c:pt idx="1810">
                  <c:v>2010</c:v>
                </c:pt>
                <c:pt idx="1811">
                  <c:v>2011</c:v>
                </c:pt>
                <c:pt idx="1812">
                  <c:v>2012</c:v>
                </c:pt>
                <c:pt idx="1813">
                  <c:v>2013</c:v>
                </c:pt>
                <c:pt idx="1814">
                  <c:v>2014</c:v>
                </c:pt>
                <c:pt idx="1815">
                  <c:v>2015</c:v>
                </c:pt>
                <c:pt idx="1816">
                  <c:v>2016</c:v>
                </c:pt>
                <c:pt idx="1817">
                  <c:v>2017</c:v>
                </c:pt>
                <c:pt idx="1818">
                  <c:v>2018</c:v>
                </c:pt>
                <c:pt idx="1819">
                  <c:v>2019</c:v>
                </c:pt>
                <c:pt idx="1820">
                  <c:v>2020</c:v>
                </c:pt>
                <c:pt idx="1821">
                  <c:v>2021</c:v>
                </c:pt>
                <c:pt idx="1822">
                  <c:v>2022</c:v>
                </c:pt>
                <c:pt idx="1823">
                  <c:v>2023</c:v>
                </c:pt>
                <c:pt idx="1824">
                  <c:v>2024</c:v>
                </c:pt>
                <c:pt idx="1825">
                  <c:v>2025</c:v>
                </c:pt>
                <c:pt idx="1826">
                  <c:v>2026</c:v>
                </c:pt>
                <c:pt idx="1827">
                  <c:v>2027</c:v>
                </c:pt>
                <c:pt idx="1828">
                  <c:v>2028</c:v>
                </c:pt>
                <c:pt idx="1829">
                  <c:v>2029</c:v>
                </c:pt>
                <c:pt idx="1830">
                  <c:v>2030</c:v>
                </c:pt>
                <c:pt idx="1831">
                  <c:v>2031</c:v>
                </c:pt>
                <c:pt idx="1832">
                  <c:v>2032</c:v>
                </c:pt>
                <c:pt idx="1833">
                  <c:v>2033</c:v>
                </c:pt>
                <c:pt idx="1834">
                  <c:v>2034</c:v>
                </c:pt>
                <c:pt idx="1835">
                  <c:v>2035</c:v>
                </c:pt>
                <c:pt idx="1836">
                  <c:v>2036</c:v>
                </c:pt>
                <c:pt idx="1837">
                  <c:v>2037</c:v>
                </c:pt>
                <c:pt idx="1838">
                  <c:v>2038</c:v>
                </c:pt>
                <c:pt idx="1839">
                  <c:v>2039</c:v>
                </c:pt>
                <c:pt idx="1840">
                  <c:v>2040</c:v>
                </c:pt>
                <c:pt idx="1841">
                  <c:v>2041</c:v>
                </c:pt>
                <c:pt idx="1842">
                  <c:v>2042</c:v>
                </c:pt>
                <c:pt idx="1843">
                  <c:v>2043</c:v>
                </c:pt>
                <c:pt idx="1844">
                  <c:v>2044</c:v>
                </c:pt>
                <c:pt idx="1845">
                  <c:v>2045</c:v>
                </c:pt>
                <c:pt idx="1846">
                  <c:v>2046</c:v>
                </c:pt>
                <c:pt idx="1847">
                  <c:v>2047</c:v>
                </c:pt>
                <c:pt idx="1848">
                  <c:v>2048</c:v>
                </c:pt>
                <c:pt idx="1849">
                  <c:v>2049</c:v>
                </c:pt>
                <c:pt idx="1850">
                  <c:v>2050</c:v>
                </c:pt>
                <c:pt idx="1851">
                  <c:v>2051</c:v>
                </c:pt>
                <c:pt idx="1852">
                  <c:v>2052</c:v>
                </c:pt>
                <c:pt idx="1853">
                  <c:v>2053</c:v>
                </c:pt>
                <c:pt idx="1854">
                  <c:v>2054</c:v>
                </c:pt>
                <c:pt idx="1855">
                  <c:v>2055</c:v>
                </c:pt>
                <c:pt idx="1856">
                  <c:v>2056</c:v>
                </c:pt>
                <c:pt idx="1857">
                  <c:v>2057</c:v>
                </c:pt>
                <c:pt idx="1858">
                  <c:v>2058</c:v>
                </c:pt>
                <c:pt idx="1859">
                  <c:v>2059</c:v>
                </c:pt>
                <c:pt idx="1860">
                  <c:v>2060</c:v>
                </c:pt>
                <c:pt idx="1861">
                  <c:v>2061</c:v>
                </c:pt>
                <c:pt idx="1862">
                  <c:v>2062</c:v>
                </c:pt>
                <c:pt idx="1863">
                  <c:v>2063</c:v>
                </c:pt>
                <c:pt idx="1864">
                  <c:v>2064</c:v>
                </c:pt>
                <c:pt idx="1865">
                  <c:v>2065</c:v>
                </c:pt>
                <c:pt idx="1866">
                  <c:v>2066</c:v>
                </c:pt>
                <c:pt idx="1867">
                  <c:v>2067</c:v>
                </c:pt>
                <c:pt idx="1868">
                  <c:v>2068</c:v>
                </c:pt>
                <c:pt idx="1869">
                  <c:v>2069</c:v>
                </c:pt>
                <c:pt idx="1870">
                  <c:v>2070</c:v>
                </c:pt>
                <c:pt idx="1871">
                  <c:v>2071</c:v>
                </c:pt>
                <c:pt idx="1872">
                  <c:v>2072</c:v>
                </c:pt>
                <c:pt idx="1873">
                  <c:v>2073</c:v>
                </c:pt>
                <c:pt idx="1874">
                  <c:v>2074</c:v>
                </c:pt>
                <c:pt idx="1875">
                  <c:v>2075</c:v>
                </c:pt>
                <c:pt idx="1876">
                  <c:v>2076</c:v>
                </c:pt>
                <c:pt idx="1877">
                  <c:v>2077</c:v>
                </c:pt>
                <c:pt idx="1878">
                  <c:v>2078</c:v>
                </c:pt>
                <c:pt idx="1879">
                  <c:v>2079</c:v>
                </c:pt>
                <c:pt idx="1880">
                  <c:v>2080</c:v>
                </c:pt>
                <c:pt idx="1881">
                  <c:v>2081</c:v>
                </c:pt>
                <c:pt idx="1882">
                  <c:v>2082</c:v>
                </c:pt>
                <c:pt idx="1883">
                  <c:v>2083</c:v>
                </c:pt>
                <c:pt idx="1884">
                  <c:v>2084</c:v>
                </c:pt>
                <c:pt idx="1885">
                  <c:v>2085</c:v>
                </c:pt>
                <c:pt idx="1886">
                  <c:v>2086</c:v>
                </c:pt>
                <c:pt idx="1887">
                  <c:v>2087</c:v>
                </c:pt>
                <c:pt idx="1888">
                  <c:v>2088</c:v>
                </c:pt>
                <c:pt idx="1889">
                  <c:v>2089</c:v>
                </c:pt>
                <c:pt idx="1890">
                  <c:v>2090</c:v>
                </c:pt>
                <c:pt idx="1891">
                  <c:v>2091</c:v>
                </c:pt>
                <c:pt idx="1892">
                  <c:v>2092</c:v>
                </c:pt>
                <c:pt idx="1893">
                  <c:v>2093</c:v>
                </c:pt>
                <c:pt idx="1894">
                  <c:v>2094</c:v>
                </c:pt>
                <c:pt idx="1895">
                  <c:v>2095</c:v>
                </c:pt>
                <c:pt idx="1896">
                  <c:v>2096</c:v>
                </c:pt>
                <c:pt idx="1897">
                  <c:v>2097</c:v>
                </c:pt>
                <c:pt idx="1898">
                  <c:v>2098</c:v>
                </c:pt>
                <c:pt idx="1899">
                  <c:v>2099</c:v>
                </c:pt>
                <c:pt idx="1900">
                  <c:v>2100</c:v>
                </c:pt>
                <c:pt idx="1901">
                  <c:v>2101</c:v>
                </c:pt>
                <c:pt idx="1902">
                  <c:v>2102</c:v>
                </c:pt>
                <c:pt idx="1903">
                  <c:v>2103</c:v>
                </c:pt>
                <c:pt idx="1904">
                  <c:v>2104</c:v>
                </c:pt>
                <c:pt idx="1905">
                  <c:v>2105</c:v>
                </c:pt>
                <c:pt idx="1906">
                  <c:v>2106</c:v>
                </c:pt>
                <c:pt idx="1907">
                  <c:v>2107</c:v>
                </c:pt>
                <c:pt idx="1908">
                  <c:v>2108</c:v>
                </c:pt>
                <c:pt idx="1909">
                  <c:v>2109</c:v>
                </c:pt>
                <c:pt idx="1910">
                  <c:v>2110</c:v>
                </c:pt>
                <c:pt idx="1911">
                  <c:v>2111</c:v>
                </c:pt>
                <c:pt idx="1912">
                  <c:v>2112</c:v>
                </c:pt>
                <c:pt idx="1913">
                  <c:v>2113</c:v>
                </c:pt>
                <c:pt idx="1914">
                  <c:v>2114</c:v>
                </c:pt>
                <c:pt idx="1915">
                  <c:v>2115</c:v>
                </c:pt>
                <c:pt idx="1916">
                  <c:v>2116</c:v>
                </c:pt>
                <c:pt idx="1917">
                  <c:v>2117</c:v>
                </c:pt>
                <c:pt idx="1918">
                  <c:v>2118</c:v>
                </c:pt>
                <c:pt idx="1919">
                  <c:v>2119</c:v>
                </c:pt>
                <c:pt idx="1920">
                  <c:v>2120</c:v>
                </c:pt>
                <c:pt idx="1921">
                  <c:v>2121</c:v>
                </c:pt>
                <c:pt idx="1922">
                  <c:v>2122</c:v>
                </c:pt>
                <c:pt idx="1923">
                  <c:v>2123</c:v>
                </c:pt>
                <c:pt idx="1924">
                  <c:v>2124</c:v>
                </c:pt>
                <c:pt idx="1925">
                  <c:v>2125</c:v>
                </c:pt>
                <c:pt idx="1926">
                  <c:v>2126</c:v>
                </c:pt>
                <c:pt idx="1927">
                  <c:v>2127</c:v>
                </c:pt>
                <c:pt idx="1928">
                  <c:v>2128</c:v>
                </c:pt>
                <c:pt idx="1929">
                  <c:v>2129</c:v>
                </c:pt>
                <c:pt idx="1930">
                  <c:v>2130</c:v>
                </c:pt>
                <c:pt idx="1931">
                  <c:v>2131</c:v>
                </c:pt>
                <c:pt idx="1932">
                  <c:v>2132</c:v>
                </c:pt>
                <c:pt idx="1933">
                  <c:v>2133</c:v>
                </c:pt>
                <c:pt idx="1934">
                  <c:v>2134</c:v>
                </c:pt>
                <c:pt idx="1935">
                  <c:v>2135</c:v>
                </c:pt>
                <c:pt idx="1936">
                  <c:v>2136</c:v>
                </c:pt>
                <c:pt idx="1937">
                  <c:v>2137</c:v>
                </c:pt>
                <c:pt idx="1938">
                  <c:v>2138</c:v>
                </c:pt>
                <c:pt idx="1939">
                  <c:v>2139</c:v>
                </c:pt>
                <c:pt idx="1940">
                  <c:v>2140</c:v>
                </c:pt>
                <c:pt idx="1941">
                  <c:v>2141</c:v>
                </c:pt>
                <c:pt idx="1942">
                  <c:v>2142</c:v>
                </c:pt>
                <c:pt idx="1943">
                  <c:v>2143</c:v>
                </c:pt>
                <c:pt idx="1944">
                  <c:v>2144</c:v>
                </c:pt>
                <c:pt idx="1945">
                  <c:v>2145</c:v>
                </c:pt>
                <c:pt idx="1946">
                  <c:v>2146</c:v>
                </c:pt>
                <c:pt idx="1947">
                  <c:v>2147</c:v>
                </c:pt>
                <c:pt idx="1948">
                  <c:v>2148</c:v>
                </c:pt>
                <c:pt idx="1949">
                  <c:v>2149</c:v>
                </c:pt>
                <c:pt idx="1950">
                  <c:v>2150</c:v>
                </c:pt>
                <c:pt idx="1951">
                  <c:v>2151</c:v>
                </c:pt>
                <c:pt idx="1952">
                  <c:v>2152</c:v>
                </c:pt>
                <c:pt idx="1953">
                  <c:v>2153</c:v>
                </c:pt>
                <c:pt idx="1954">
                  <c:v>2154</c:v>
                </c:pt>
                <c:pt idx="1955">
                  <c:v>2155</c:v>
                </c:pt>
                <c:pt idx="1956">
                  <c:v>2156</c:v>
                </c:pt>
                <c:pt idx="1957">
                  <c:v>2157</c:v>
                </c:pt>
                <c:pt idx="1958">
                  <c:v>2158</c:v>
                </c:pt>
                <c:pt idx="1959">
                  <c:v>2159</c:v>
                </c:pt>
                <c:pt idx="1960">
                  <c:v>2160</c:v>
                </c:pt>
                <c:pt idx="1961">
                  <c:v>2161</c:v>
                </c:pt>
                <c:pt idx="1962">
                  <c:v>2162</c:v>
                </c:pt>
                <c:pt idx="1963">
                  <c:v>2163</c:v>
                </c:pt>
                <c:pt idx="1964">
                  <c:v>2164</c:v>
                </c:pt>
                <c:pt idx="1965">
                  <c:v>2165</c:v>
                </c:pt>
                <c:pt idx="1966">
                  <c:v>2166</c:v>
                </c:pt>
                <c:pt idx="1967">
                  <c:v>2167</c:v>
                </c:pt>
                <c:pt idx="1968">
                  <c:v>2168</c:v>
                </c:pt>
                <c:pt idx="1969">
                  <c:v>2169</c:v>
                </c:pt>
                <c:pt idx="1970">
                  <c:v>2170</c:v>
                </c:pt>
                <c:pt idx="1971">
                  <c:v>2171</c:v>
                </c:pt>
                <c:pt idx="1972">
                  <c:v>2172</c:v>
                </c:pt>
                <c:pt idx="1973">
                  <c:v>2173</c:v>
                </c:pt>
                <c:pt idx="1974">
                  <c:v>2174</c:v>
                </c:pt>
                <c:pt idx="1975">
                  <c:v>2175</c:v>
                </c:pt>
                <c:pt idx="1976">
                  <c:v>2176</c:v>
                </c:pt>
                <c:pt idx="1977">
                  <c:v>2177</c:v>
                </c:pt>
                <c:pt idx="1978">
                  <c:v>2178</c:v>
                </c:pt>
                <c:pt idx="1979">
                  <c:v>2179</c:v>
                </c:pt>
                <c:pt idx="1980">
                  <c:v>2180</c:v>
                </c:pt>
                <c:pt idx="1981">
                  <c:v>2181</c:v>
                </c:pt>
                <c:pt idx="1982">
                  <c:v>2182</c:v>
                </c:pt>
                <c:pt idx="1983">
                  <c:v>2183</c:v>
                </c:pt>
                <c:pt idx="1984">
                  <c:v>2184</c:v>
                </c:pt>
                <c:pt idx="1985">
                  <c:v>2185</c:v>
                </c:pt>
                <c:pt idx="1986">
                  <c:v>2186</c:v>
                </c:pt>
                <c:pt idx="1987">
                  <c:v>2187</c:v>
                </c:pt>
                <c:pt idx="1988">
                  <c:v>2188</c:v>
                </c:pt>
                <c:pt idx="1989">
                  <c:v>2189</c:v>
                </c:pt>
                <c:pt idx="1990">
                  <c:v>2190</c:v>
                </c:pt>
                <c:pt idx="1991">
                  <c:v>2191</c:v>
                </c:pt>
                <c:pt idx="1992">
                  <c:v>2192</c:v>
                </c:pt>
                <c:pt idx="1993">
                  <c:v>2193</c:v>
                </c:pt>
                <c:pt idx="1994">
                  <c:v>2194</c:v>
                </c:pt>
                <c:pt idx="1995">
                  <c:v>2195</c:v>
                </c:pt>
                <c:pt idx="1996">
                  <c:v>2196</c:v>
                </c:pt>
                <c:pt idx="1997">
                  <c:v>2197</c:v>
                </c:pt>
                <c:pt idx="1998">
                  <c:v>2198</c:v>
                </c:pt>
                <c:pt idx="1999">
                  <c:v>2199</c:v>
                </c:pt>
                <c:pt idx="2000">
                  <c:v>2200</c:v>
                </c:pt>
                <c:pt idx="2001">
                  <c:v>2201</c:v>
                </c:pt>
                <c:pt idx="2002">
                  <c:v>2202</c:v>
                </c:pt>
                <c:pt idx="2003">
                  <c:v>2203</c:v>
                </c:pt>
                <c:pt idx="2004">
                  <c:v>2204</c:v>
                </c:pt>
                <c:pt idx="2005">
                  <c:v>2205</c:v>
                </c:pt>
                <c:pt idx="2006">
                  <c:v>2206</c:v>
                </c:pt>
                <c:pt idx="2007">
                  <c:v>2207</c:v>
                </c:pt>
                <c:pt idx="2008">
                  <c:v>2208</c:v>
                </c:pt>
                <c:pt idx="2009">
                  <c:v>2209</c:v>
                </c:pt>
                <c:pt idx="2010">
                  <c:v>2210</c:v>
                </c:pt>
                <c:pt idx="2011">
                  <c:v>2211</c:v>
                </c:pt>
                <c:pt idx="2012">
                  <c:v>2212</c:v>
                </c:pt>
                <c:pt idx="2013">
                  <c:v>2213</c:v>
                </c:pt>
                <c:pt idx="2014">
                  <c:v>2214</c:v>
                </c:pt>
                <c:pt idx="2015">
                  <c:v>2215</c:v>
                </c:pt>
                <c:pt idx="2016">
                  <c:v>2216</c:v>
                </c:pt>
                <c:pt idx="2017">
                  <c:v>2217</c:v>
                </c:pt>
                <c:pt idx="2018">
                  <c:v>2218</c:v>
                </c:pt>
                <c:pt idx="2019">
                  <c:v>2219</c:v>
                </c:pt>
                <c:pt idx="2020">
                  <c:v>2220</c:v>
                </c:pt>
                <c:pt idx="2021">
                  <c:v>2221</c:v>
                </c:pt>
                <c:pt idx="2022">
                  <c:v>2222</c:v>
                </c:pt>
                <c:pt idx="2023">
                  <c:v>2223</c:v>
                </c:pt>
                <c:pt idx="2024">
                  <c:v>2224</c:v>
                </c:pt>
                <c:pt idx="2025">
                  <c:v>2225</c:v>
                </c:pt>
                <c:pt idx="2026">
                  <c:v>2226</c:v>
                </c:pt>
                <c:pt idx="2027">
                  <c:v>2227</c:v>
                </c:pt>
                <c:pt idx="2028">
                  <c:v>2228</c:v>
                </c:pt>
                <c:pt idx="2029">
                  <c:v>2229</c:v>
                </c:pt>
                <c:pt idx="2030">
                  <c:v>2230</c:v>
                </c:pt>
                <c:pt idx="2031">
                  <c:v>2231</c:v>
                </c:pt>
                <c:pt idx="2032">
                  <c:v>2232</c:v>
                </c:pt>
                <c:pt idx="2033">
                  <c:v>2233</c:v>
                </c:pt>
                <c:pt idx="2034">
                  <c:v>2234</c:v>
                </c:pt>
                <c:pt idx="2035">
                  <c:v>2235</c:v>
                </c:pt>
                <c:pt idx="2036">
                  <c:v>2236</c:v>
                </c:pt>
                <c:pt idx="2037">
                  <c:v>2237</c:v>
                </c:pt>
                <c:pt idx="2038">
                  <c:v>2238</c:v>
                </c:pt>
                <c:pt idx="2039">
                  <c:v>2239</c:v>
                </c:pt>
                <c:pt idx="2040">
                  <c:v>2240</c:v>
                </c:pt>
                <c:pt idx="2041">
                  <c:v>2241</c:v>
                </c:pt>
                <c:pt idx="2042">
                  <c:v>2242</c:v>
                </c:pt>
                <c:pt idx="2043">
                  <c:v>2243</c:v>
                </c:pt>
                <c:pt idx="2044">
                  <c:v>2244</c:v>
                </c:pt>
                <c:pt idx="2045">
                  <c:v>2245</c:v>
                </c:pt>
                <c:pt idx="2046">
                  <c:v>2246</c:v>
                </c:pt>
                <c:pt idx="2047">
                  <c:v>2247</c:v>
                </c:pt>
                <c:pt idx="2048">
                  <c:v>2248</c:v>
                </c:pt>
                <c:pt idx="2049">
                  <c:v>2249</c:v>
                </c:pt>
                <c:pt idx="2050">
                  <c:v>2250</c:v>
                </c:pt>
                <c:pt idx="2051">
                  <c:v>2251</c:v>
                </c:pt>
                <c:pt idx="2052">
                  <c:v>2252</c:v>
                </c:pt>
                <c:pt idx="2053">
                  <c:v>2253</c:v>
                </c:pt>
                <c:pt idx="2054">
                  <c:v>2254</c:v>
                </c:pt>
                <c:pt idx="2055">
                  <c:v>2255</c:v>
                </c:pt>
                <c:pt idx="2056">
                  <c:v>2256</c:v>
                </c:pt>
                <c:pt idx="2057">
                  <c:v>2257</c:v>
                </c:pt>
                <c:pt idx="2058">
                  <c:v>2258</c:v>
                </c:pt>
                <c:pt idx="2059">
                  <c:v>2259</c:v>
                </c:pt>
                <c:pt idx="2060">
                  <c:v>2260</c:v>
                </c:pt>
                <c:pt idx="2061">
                  <c:v>2261</c:v>
                </c:pt>
                <c:pt idx="2062">
                  <c:v>2262</c:v>
                </c:pt>
                <c:pt idx="2063">
                  <c:v>2263</c:v>
                </c:pt>
                <c:pt idx="2064">
                  <c:v>2264</c:v>
                </c:pt>
                <c:pt idx="2065">
                  <c:v>2265</c:v>
                </c:pt>
                <c:pt idx="2066">
                  <c:v>2266</c:v>
                </c:pt>
                <c:pt idx="2067">
                  <c:v>2267</c:v>
                </c:pt>
                <c:pt idx="2068">
                  <c:v>2268</c:v>
                </c:pt>
                <c:pt idx="2069">
                  <c:v>2269</c:v>
                </c:pt>
                <c:pt idx="2070">
                  <c:v>2270</c:v>
                </c:pt>
                <c:pt idx="2071">
                  <c:v>2271</c:v>
                </c:pt>
                <c:pt idx="2072">
                  <c:v>2272</c:v>
                </c:pt>
                <c:pt idx="2073">
                  <c:v>2273</c:v>
                </c:pt>
                <c:pt idx="2074">
                  <c:v>2274</c:v>
                </c:pt>
                <c:pt idx="2075">
                  <c:v>2275</c:v>
                </c:pt>
                <c:pt idx="2076">
                  <c:v>2276</c:v>
                </c:pt>
                <c:pt idx="2077">
                  <c:v>2277</c:v>
                </c:pt>
                <c:pt idx="2078">
                  <c:v>2278</c:v>
                </c:pt>
                <c:pt idx="2079">
                  <c:v>2279</c:v>
                </c:pt>
                <c:pt idx="2080">
                  <c:v>2280</c:v>
                </c:pt>
                <c:pt idx="2081">
                  <c:v>2281</c:v>
                </c:pt>
                <c:pt idx="2082">
                  <c:v>2282</c:v>
                </c:pt>
                <c:pt idx="2083">
                  <c:v>2283</c:v>
                </c:pt>
                <c:pt idx="2084">
                  <c:v>2284</c:v>
                </c:pt>
                <c:pt idx="2085">
                  <c:v>2285</c:v>
                </c:pt>
                <c:pt idx="2086">
                  <c:v>2286</c:v>
                </c:pt>
                <c:pt idx="2087">
                  <c:v>2287</c:v>
                </c:pt>
                <c:pt idx="2088">
                  <c:v>2288</c:v>
                </c:pt>
                <c:pt idx="2089">
                  <c:v>2289</c:v>
                </c:pt>
                <c:pt idx="2090">
                  <c:v>2290</c:v>
                </c:pt>
                <c:pt idx="2091">
                  <c:v>2291</c:v>
                </c:pt>
                <c:pt idx="2092">
                  <c:v>2292</c:v>
                </c:pt>
                <c:pt idx="2093">
                  <c:v>2293</c:v>
                </c:pt>
                <c:pt idx="2094">
                  <c:v>2294</c:v>
                </c:pt>
                <c:pt idx="2095">
                  <c:v>2295</c:v>
                </c:pt>
                <c:pt idx="2096">
                  <c:v>2296</c:v>
                </c:pt>
                <c:pt idx="2097">
                  <c:v>2297</c:v>
                </c:pt>
                <c:pt idx="2098">
                  <c:v>2298</c:v>
                </c:pt>
                <c:pt idx="2099">
                  <c:v>2299</c:v>
                </c:pt>
                <c:pt idx="2100">
                  <c:v>2300</c:v>
                </c:pt>
                <c:pt idx="2101">
                  <c:v>2301</c:v>
                </c:pt>
                <c:pt idx="2102">
                  <c:v>2302</c:v>
                </c:pt>
                <c:pt idx="2103">
                  <c:v>2303</c:v>
                </c:pt>
                <c:pt idx="2104">
                  <c:v>2304</c:v>
                </c:pt>
                <c:pt idx="2105">
                  <c:v>2305</c:v>
                </c:pt>
                <c:pt idx="2106">
                  <c:v>2306</c:v>
                </c:pt>
                <c:pt idx="2107">
                  <c:v>2307</c:v>
                </c:pt>
                <c:pt idx="2108">
                  <c:v>2308</c:v>
                </c:pt>
                <c:pt idx="2109">
                  <c:v>2309</c:v>
                </c:pt>
                <c:pt idx="2110">
                  <c:v>2310</c:v>
                </c:pt>
                <c:pt idx="2111">
                  <c:v>2311</c:v>
                </c:pt>
                <c:pt idx="2112">
                  <c:v>2312</c:v>
                </c:pt>
                <c:pt idx="2113">
                  <c:v>2313</c:v>
                </c:pt>
                <c:pt idx="2114">
                  <c:v>2314</c:v>
                </c:pt>
                <c:pt idx="2115">
                  <c:v>2315</c:v>
                </c:pt>
                <c:pt idx="2116">
                  <c:v>2316</c:v>
                </c:pt>
                <c:pt idx="2117">
                  <c:v>2317</c:v>
                </c:pt>
                <c:pt idx="2118">
                  <c:v>2318</c:v>
                </c:pt>
                <c:pt idx="2119">
                  <c:v>2319</c:v>
                </c:pt>
                <c:pt idx="2120">
                  <c:v>2320</c:v>
                </c:pt>
                <c:pt idx="2121">
                  <c:v>2321</c:v>
                </c:pt>
                <c:pt idx="2122">
                  <c:v>2322</c:v>
                </c:pt>
                <c:pt idx="2123">
                  <c:v>2323</c:v>
                </c:pt>
                <c:pt idx="2124">
                  <c:v>2324</c:v>
                </c:pt>
                <c:pt idx="2125">
                  <c:v>2325</c:v>
                </c:pt>
                <c:pt idx="2126">
                  <c:v>2326</c:v>
                </c:pt>
                <c:pt idx="2127">
                  <c:v>2327</c:v>
                </c:pt>
                <c:pt idx="2128">
                  <c:v>2328</c:v>
                </c:pt>
                <c:pt idx="2129">
                  <c:v>2329</c:v>
                </c:pt>
                <c:pt idx="2130">
                  <c:v>2330</c:v>
                </c:pt>
                <c:pt idx="2131">
                  <c:v>2331</c:v>
                </c:pt>
                <c:pt idx="2132">
                  <c:v>2332</c:v>
                </c:pt>
                <c:pt idx="2133">
                  <c:v>2333</c:v>
                </c:pt>
                <c:pt idx="2134">
                  <c:v>2334</c:v>
                </c:pt>
                <c:pt idx="2135">
                  <c:v>2335</c:v>
                </c:pt>
                <c:pt idx="2136">
                  <c:v>2336</c:v>
                </c:pt>
                <c:pt idx="2137">
                  <c:v>2337</c:v>
                </c:pt>
                <c:pt idx="2138">
                  <c:v>2338</c:v>
                </c:pt>
                <c:pt idx="2139">
                  <c:v>2339</c:v>
                </c:pt>
                <c:pt idx="2140">
                  <c:v>2340</c:v>
                </c:pt>
                <c:pt idx="2141">
                  <c:v>2341</c:v>
                </c:pt>
                <c:pt idx="2142">
                  <c:v>2342</c:v>
                </c:pt>
                <c:pt idx="2143">
                  <c:v>2343</c:v>
                </c:pt>
                <c:pt idx="2144">
                  <c:v>2344</c:v>
                </c:pt>
                <c:pt idx="2145">
                  <c:v>2345</c:v>
                </c:pt>
                <c:pt idx="2146">
                  <c:v>2346</c:v>
                </c:pt>
                <c:pt idx="2147">
                  <c:v>2347</c:v>
                </c:pt>
                <c:pt idx="2148">
                  <c:v>2348</c:v>
                </c:pt>
                <c:pt idx="2149">
                  <c:v>2349</c:v>
                </c:pt>
                <c:pt idx="2150">
                  <c:v>2350</c:v>
                </c:pt>
                <c:pt idx="2151">
                  <c:v>2351</c:v>
                </c:pt>
                <c:pt idx="2152">
                  <c:v>2352</c:v>
                </c:pt>
                <c:pt idx="2153">
                  <c:v>2353</c:v>
                </c:pt>
                <c:pt idx="2154">
                  <c:v>2354</c:v>
                </c:pt>
                <c:pt idx="2155">
                  <c:v>2355</c:v>
                </c:pt>
                <c:pt idx="2156">
                  <c:v>2356</c:v>
                </c:pt>
                <c:pt idx="2157">
                  <c:v>2357</c:v>
                </c:pt>
                <c:pt idx="2158">
                  <c:v>2358</c:v>
                </c:pt>
                <c:pt idx="2159">
                  <c:v>2359</c:v>
                </c:pt>
                <c:pt idx="2160">
                  <c:v>2360</c:v>
                </c:pt>
                <c:pt idx="2161">
                  <c:v>2361</c:v>
                </c:pt>
                <c:pt idx="2162">
                  <c:v>2362</c:v>
                </c:pt>
                <c:pt idx="2163">
                  <c:v>2363</c:v>
                </c:pt>
                <c:pt idx="2164">
                  <c:v>2364</c:v>
                </c:pt>
                <c:pt idx="2165">
                  <c:v>2365</c:v>
                </c:pt>
                <c:pt idx="2166">
                  <c:v>2366</c:v>
                </c:pt>
                <c:pt idx="2167">
                  <c:v>2367</c:v>
                </c:pt>
                <c:pt idx="2168">
                  <c:v>2368</c:v>
                </c:pt>
                <c:pt idx="2169">
                  <c:v>2369</c:v>
                </c:pt>
                <c:pt idx="2170">
                  <c:v>2370</c:v>
                </c:pt>
                <c:pt idx="2171">
                  <c:v>2371</c:v>
                </c:pt>
                <c:pt idx="2172">
                  <c:v>2372</c:v>
                </c:pt>
                <c:pt idx="2173">
                  <c:v>2373</c:v>
                </c:pt>
                <c:pt idx="2174">
                  <c:v>2374</c:v>
                </c:pt>
                <c:pt idx="2175">
                  <c:v>2375</c:v>
                </c:pt>
                <c:pt idx="2176">
                  <c:v>2376</c:v>
                </c:pt>
                <c:pt idx="2177">
                  <c:v>2377</c:v>
                </c:pt>
                <c:pt idx="2178">
                  <c:v>2378</c:v>
                </c:pt>
                <c:pt idx="2179">
                  <c:v>2379</c:v>
                </c:pt>
                <c:pt idx="2180">
                  <c:v>2380</c:v>
                </c:pt>
                <c:pt idx="2181">
                  <c:v>2381</c:v>
                </c:pt>
                <c:pt idx="2182">
                  <c:v>2382</c:v>
                </c:pt>
                <c:pt idx="2183">
                  <c:v>2383</c:v>
                </c:pt>
                <c:pt idx="2184">
                  <c:v>2384</c:v>
                </c:pt>
                <c:pt idx="2185">
                  <c:v>2385</c:v>
                </c:pt>
                <c:pt idx="2186">
                  <c:v>2386</c:v>
                </c:pt>
                <c:pt idx="2187">
                  <c:v>2387</c:v>
                </c:pt>
                <c:pt idx="2188">
                  <c:v>2388</c:v>
                </c:pt>
                <c:pt idx="2189">
                  <c:v>2389</c:v>
                </c:pt>
                <c:pt idx="2190">
                  <c:v>2390</c:v>
                </c:pt>
                <c:pt idx="2191">
                  <c:v>2391</c:v>
                </c:pt>
                <c:pt idx="2192">
                  <c:v>2392</c:v>
                </c:pt>
                <c:pt idx="2193">
                  <c:v>2393</c:v>
                </c:pt>
                <c:pt idx="2194">
                  <c:v>2394</c:v>
                </c:pt>
                <c:pt idx="2195">
                  <c:v>2395</c:v>
                </c:pt>
                <c:pt idx="2196">
                  <c:v>2396</c:v>
                </c:pt>
                <c:pt idx="2197">
                  <c:v>2397</c:v>
                </c:pt>
                <c:pt idx="2198">
                  <c:v>2398</c:v>
                </c:pt>
                <c:pt idx="2199">
                  <c:v>2399</c:v>
                </c:pt>
                <c:pt idx="2200">
                  <c:v>2400</c:v>
                </c:pt>
                <c:pt idx="2201">
                  <c:v>2401</c:v>
                </c:pt>
                <c:pt idx="2202">
                  <c:v>2402</c:v>
                </c:pt>
                <c:pt idx="2203">
                  <c:v>2403</c:v>
                </c:pt>
                <c:pt idx="2204">
                  <c:v>2404</c:v>
                </c:pt>
                <c:pt idx="2205">
                  <c:v>2405</c:v>
                </c:pt>
                <c:pt idx="2206">
                  <c:v>2406</c:v>
                </c:pt>
                <c:pt idx="2207">
                  <c:v>2407</c:v>
                </c:pt>
                <c:pt idx="2208">
                  <c:v>2408</c:v>
                </c:pt>
                <c:pt idx="2209">
                  <c:v>2409</c:v>
                </c:pt>
                <c:pt idx="2210">
                  <c:v>2410</c:v>
                </c:pt>
                <c:pt idx="2211">
                  <c:v>2411</c:v>
                </c:pt>
                <c:pt idx="2212">
                  <c:v>2412</c:v>
                </c:pt>
                <c:pt idx="2213">
                  <c:v>2413</c:v>
                </c:pt>
                <c:pt idx="2214">
                  <c:v>2414</c:v>
                </c:pt>
                <c:pt idx="2215">
                  <c:v>2415</c:v>
                </c:pt>
                <c:pt idx="2216">
                  <c:v>2416</c:v>
                </c:pt>
                <c:pt idx="2217">
                  <c:v>2417</c:v>
                </c:pt>
                <c:pt idx="2218">
                  <c:v>2418</c:v>
                </c:pt>
                <c:pt idx="2219">
                  <c:v>2419</c:v>
                </c:pt>
                <c:pt idx="2220">
                  <c:v>2420</c:v>
                </c:pt>
                <c:pt idx="2221">
                  <c:v>2421</c:v>
                </c:pt>
                <c:pt idx="2222">
                  <c:v>2422</c:v>
                </c:pt>
                <c:pt idx="2223">
                  <c:v>2423</c:v>
                </c:pt>
                <c:pt idx="2224">
                  <c:v>2424</c:v>
                </c:pt>
                <c:pt idx="2225">
                  <c:v>2425</c:v>
                </c:pt>
                <c:pt idx="2226">
                  <c:v>2426</c:v>
                </c:pt>
                <c:pt idx="2227">
                  <c:v>2427</c:v>
                </c:pt>
                <c:pt idx="2228">
                  <c:v>2428</c:v>
                </c:pt>
                <c:pt idx="2229">
                  <c:v>2429</c:v>
                </c:pt>
                <c:pt idx="2230">
                  <c:v>2430</c:v>
                </c:pt>
                <c:pt idx="2231">
                  <c:v>2431</c:v>
                </c:pt>
                <c:pt idx="2232">
                  <c:v>2432</c:v>
                </c:pt>
                <c:pt idx="2233">
                  <c:v>2433</c:v>
                </c:pt>
                <c:pt idx="2234">
                  <c:v>2434</c:v>
                </c:pt>
                <c:pt idx="2235">
                  <c:v>2435</c:v>
                </c:pt>
                <c:pt idx="2236">
                  <c:v>2436</c:v>
                </c:pt>
                <c:pt idx="2237">
                  <c:v>2437</c:v>
                </c:pt>
                <c:pt idx="2238">
                  <c:v>2438</c:v>
                </c:pt>
                <c:pt idx="2239">
                  <c:v>2439</c:v>
                </c:pt>
                <c:pt idx="2240">
                  <c:v>2440</c:v>
                </c:pt>
                <c:pt idx="2241">
                  <c:v>2441</c:v>
                </c:pt>
                <c:pt idx="2242">
                  <c:v>2442</c:v>
                </c:pt>
                <c:pt idx="2243">
                  <c:v>2443</c:v>
                </c:pt>
                <c:pt idx="2244">
                  <c:v>2444</c:v>
                </c:pt>
                <c:pt idx="2245">
                  <c:v>2445</c:v>
                </c:pt>
                <c:pt idx="2246">
                  <c:v>2446</c:v>
                </c:pt>
                <c:pt idx="2247">
                  <c:v>2447</c:v>
                </c:pt>
                <c:pt idx="2248">
                  <c:v>2448</c:v>
                </c:pt>
                <c:pt idx="2249">
                  <c:v>2449</c:v>
                </c:pt>
                <c:pt idx="2250">
                  <c:v>2450</c:v>
                </c:pt>
                <c:pt idx="2251">
                  <c:v>2451</c:v>
                </c:pt>
                <c:pt idx="2252">
                  <c:v>2452</c:v>
                </c:pt>
                <c:pt idx="2253">
                  <c:v>2453</c:v>
                </c:pt>
                <c:pt idx="2254">
                  <c:v>2454</c:v>
                </c:pt>
                <c:pt idx="2255">
                  <c:v>2455</c:v>
                </c:pt>
                <c:pt idx="2256">
                  <c:v>2456</c:v>
                </c:pt>
                <c:pt idx="2257">
                  <c:v>2457</c:v>
                </c:pt>
                <c:pt idx="2258">
                  <c:v>2458</c:v>
                </c:pt>
                <c:pt idx="2259">
                  <c:v>2459</c:v>
                </c:pt>
                <c:pt idx="2260">
                  <c:v>2460</c:v>
                </c:pt>
                <c:pt idx="2261">
                  <c:v>2461</c:v>
                </c:pt>
                <c:pt idx="2262">
                  <c:v>2462</c:v>
                </c:pt>
                <c:pt idx="2263">
                  <c:v>2463</c:v>
                </c:pt>
                <c:pt idx="2264">
                  <c:v>2464</c:v>
                </c:pt>
                <c:pt idx="2265">
                  <c:v>2465</c:v>
                </c:pt>
                <c:pt idx="2266">
                  <c:v>2466</c:v>
                </c:pt>
                <c:pt idx="2267">
                  <c:v>2467</c:v>
                </c:pt>
                <c:pt idx="2268">
                  <c:v>2468</c:v>
                </c:pt>
                <c:pt idx="2269">
                  <c:v>2469</c:v>
                </c:pt>
                <c:pt idx="2270">
                  <c:v>2470</c:v>
                </c:pt>
                <c:pt idx="2271">
                  <c:v>2471</c:v>
                </c:pt>
                <c:pt idx="2272">
                  <c:v>2472</c:v>
                </c:pt>
                <c:pt idx="2273">
                  <c:v>2473</c:v>
                </c:pt>
                <c:pt idx="2274">
                  <c:v>2474</c:v>
                </c:pt>
                <c:pt idx="2275">
                  <c:v>2475</c:v>
                </c:pt>
                <c:pt idx="2276">
                  <c:v>2476</c:v>
                </c:pt>
                <c:pt idx="2277">
                  <c:v>2477</c:v>
                </c:pt>
                <c:pt idx="2278">
                  <c:v>2478</c:v>
                </c:pt>
                <c:pt idx="2279">
                  <c:v>2479</c:v>
                </c:pt>
                <c:pt idx="2280">
                  <c:v>2480</c:v>
                </c:pt>
                <c:pt idx="2281">
                  <c:v>2481</c:v>
                </c:pt>
                <c:pt idx="2282">
                  <c:v>2482</c:v>
                </c:pt>
                <c:pt idx="2283">
                  <c:v>2483</c:v>
                </c:pt>
                <c:pt idx="2284">
                  <c:v>2484</c:v>
                </c:pt>
                <c:pt idx="2285">
                  <c:v>2485</c:v>
                </c:pt>
                <c:pt idx="2286">
                  <c:v>2486</c:v>
                </c:pt>
                <c:pt idx="2287">
                  <c:v>2487</c:v>
                </c:pt>
                <c:pt idx="2288">
                  <c:v>2488</c:v>
                </c:pt>
                <c:pt idx="2289">
                  <c:v>2489</c:v>
                </c:pt>
                <c:pt idx="2290">
                  <c:v>2490</c:v>
                </c:pt>
                <c:pt idx="2291">
                  <c:v>2491</c:v>
                </c:pt>
                <c:pt idx="2292">
                  <c:v>2492</c:v>
                </c:pt>
                <c:pt idx="2293">
                  <c:v>2493</c:v>
                </c:pt>
                <c:pt idx="2294">
                  <c:v>2494</c:v>
                </c:pt>
                <c:pt idx="2295">
                  <c:v>2495</c:v>
                </c:pt>
                <c:pt idx="2296">
                  <c:v>2496</c:v>
                </c:pt>
                <c:pt idx="2297">
                  <c:v>2497</c:v>
                </c:pt>
                <c:pt idx="2298">
                  <c:v>2498</c:v>
                </c:pt>
                <c:pt idx="2299">
                  <c:v>2499</c:v>
                </c:pt>
                <c:pt idx="2300">
                  <c:v>2500</c:v>
                </c:pt>
                <c:pt idx="2301">
                  <c:v>2501</c:v>
                </c:pt>
                <c:pt idx="2302">
                  <c:v>2502</c:v>
                </c:pt>
                <c:pt idx="2303">
                  <c:v>2503</c:v>
                </c:pt>
                <c:pt idx="2304">
                  <c:v>2504</c:v>
                </c:pt>
                <c:pt idx="2305">
                  <c:v>2505</c:v>
                </c:pt>
                <c:pt idx="2306">
                  <c:v>2506</c:v>
                </c:pt>
                <c:pt idx="2307">
                  <c:v>2507</c:v>
                </c:pt>
                <c:pt idx="2308">
                  <c:v>2508</c:v>
                </c:pt>
                <c:pt idx="2309">
                  <c:v>2509</c:v>
                </c:pt>
                <c:pt idx="2310">
                  <c:v>2510</c:v>
                </c:pt>
                <c:pt idx="2311">
                  <c:v>2511</c:v>
                </c:pt>
                <c:pt idx="2312">
                  <c:v>2512</c:v>
                </c:pt>
                <c:pt idx="2313">
                  <c:v>2513</c:v>
                </c:pt>
                <c:pt idx="2314">
                  <c:v>2514</c:v>
                </c:pt>
                <c:pt idx="2315">
                  <c:v>2515</c:v>
                </c:pt>
                <c:pt idx="2316">
                  <c:v>2516</c:v>
                </c:pt>
                <c:pt idx="2317">
                  <c:v>2517</c:v>
                </c:pt>
                <c:pt idx="2318">
                  <c:v>2518</c:v>
                </c:pt>
                <c:pt idx="2319">
                  <c:v>2519</c:v>
                </c:pt>
                <c:pt idx="2320">
                  <c:v>2520</c:v>
                </c:pt>
                <c:pt idx="2321">
                  <c:v>2521</c:v>
                </c:pt>
                <c:pt idx="2322">
                  <c:v>2522</c:v>
                </c:pt>
                <c:pt idx="2323">
                  <c:v>2523</c:v>
                </c:pt>
                <c:pt idx="2324">
                  <c:v>2524</c:v>
                </c:pt>
                <c:pt idx="2325">
                  <c:v>2525</c:v>
                </c:pt>
                <c:pt idx="2326">
                  <c:v>2526</c:v>
                </c:pt>
                <c:pt idx="2327">
                  <c:v>2527</c:v>
                </c:pt>
                <c:pt idx="2328">
                  <c:v>2528</c:v>
                </c:pt>
                <c:pt idx="2329">
                  <c:v>2529</c:v>
                </c:pt>
                <c:pt idx="2330">
                  <c:v>2530</c:v>
                </c:pt>
                <c:pt idx="2331">
                  <c:v>2531</c:v>
                </c:pt>
                <c:pt idx="2332">
                  <c:v>2532</c:v>
                </c:pt>
                <c:pt idx="2333">
                  <c:v>2533</c:v>
                </c:pt>
                <c:pt idx="2334">
                  <c:v>2534</c:v>
                </c:pt>
                <c:pt idx="2335">
                  <c:v>2535</c:v>
                </c:pt>
                <c:pt idx="2336">
                  <c:v>2536</c:v>
                </c:pt>
                <c:pt idx="2337">
                  <c:v>2537</c:v>
                </c:pt>
                <c:pt idx="2338">
                  <c:v>2538</c:v>
                </c:pt>
                <c:pt idx="2339">
                  <c:v>2539</c:v>
                </c:pt>
                <c:pt idx="2340">
                  <c:v>2540</c:v>
                </c:pt>
                <c:pt idx="2341">
                  <c:v>2541</c:v>
                </c:pt>
                <c:pt idx="2342">
                  <c:v>2542</c:v>
                </c:pt>
                <c:pt idx="2343">
                  <c:v>2543</c:v>
                </c:pt>
                <c:pt idx="2344">
                  <c:v>2544</c:v>
                </c:pt>
                <c:pt idx="2345">
                  <c:v>2545</c:v>
                </c:pt>
                <c:pt idx="2346">
                  <c:v>2546</c:v>
                </c:pt>
                <c:pt idx="2347">
                  <c:v>2547</c:v>
                </c:pt>
                <c:pt idx="2348">
                  <c:v>2548</c:v>
                </c:pt>
                <c:pt idx="2349">
                  <c:v>2549</c:v>
                </c:pt>
                <c:pt idx="2350">
                  <c:v>2550</c:v>
                </c:pt>
                <c:pt idx="2351">
                  <c:v>2551</c:v>
                </c:pt>
                <c:pt idx="2352">
                  <c:v>2552</c:v>
                </c:pt>
                <c:pt idx="2353">
                  <c:v>2553</c:v>
                </c:pt>
                <c:pt idx="2354">
                  <c:v>2554</c:v>
                </c:pt>
                <c:pt idx="2355">
                  <c:v>2555</c:v>
                </c:pt>
                <c:pt idx="2356">
                  <c:v>2556</c:v>
                </c:pt>
                <c:pt idx="2357">
                  <c:v>2557</c:v>
                </c:pt>
                <c:pt idx="2358">
                  <c:v>2558</c:v>
                </c:pt>
                <c:pt idx="2359">
                  <c:v>2559</c:v>
                </c:pt>
                <c:pt idx="2360">
                  <c:v>2560</c:v>
                </c:pt>
                <c:pt idx="2361">
                  <c:v>2561</c:v>
                </c:pt>
                <c:pt idx="2362">
                  <c:v>2562</c:v>
                </c:pt>
                <c:pt idx="2363">
                  <c:v>2563</c:v>
                </c:pt>
                <c:pt idx="2364">
                  <c:v>2564</c:v>
                </c:pt>
                <c:pt idx="2365">
                  <c:v>2565</c:v>
                </c:pt>
                <c:pt idx="2366">
                  <c:v>2566</c:v>
                </c:pt>
                <c:pt idx="2367">
                  <c:v>2567</c:v>
                </c:pt>
                <c:pt idx="2368">
                  <c:v>2568</c:v>
                </c:pt>
                <c:pt idx="2369">
                  <c:v>2569</c:v>
                </c:pt>
                <c:pt idx="2370">
                  <c:v>2570</c:v>
                </c:pt>
                <c:pt idx="2371">
                  <c:v>2571</c:v>
                </c:pt>
                <c:pt idx="2372">
                  <c:v>2572</c:v>
                </c:pt>
                <c:pt idx="2373">
                  <c:v>2573</c:v>
                </c:pt>
                <c:pt idx="2374">
                  <c:v>2574</c:v>
                </c:pt>
                <c:pt idx="2375">
                  <c:v>2575</c:v>
                </c:pt>
                <c:pt idx="2376">
                  <c:v>2576</c:v>
                </c:pt>
                <c:pt idx="2377">
                  <c:v>2577</c:v>
                </c:pt>
                <c:pt idx="2378">
                  <c:v>2578</c:v>
                </c:pt>
                <c:pt idx="2379">
                  <c:v>2579</c:v>
                </c:pt>
                <c:pt idx="2380">
                  <c:v>2580</c:v>
                </c:pt>
                <c:pt idx="2381">
                  <c:v>2581</c:v>
                </c:pt>
                <c:pt idx="2382">
                  <c:v>2582</c:v>
                </c:pt>
                <c:pt idx="2383">
                  <c:v>2583</c:v>
                </c:pt>
                <c:pt idx="2384">
                  <c:v>2584</c:v>
                </c:pt>
                <c:pt idx="2385">
                  <c:v>2585</c:v>
                </c:pt>
                <c:pt idx="2386">
                  <c:v>2586</c:v>
                </c:pt>
                <c:pt idx="2387">
                  <c:v>2587</c:v>
                </c:pt>
                <c:pt idx="2388">
                  <c:v>2588</c:v>
                </c:pt>
                <c:pt idx="2389">
                  <c:v>2589</c:v>
                </c:pt>
                <c:pt idx="2390">
                  <c:v>2590</c:v>
                </c:pt>
                <c:pt idx="2391">
                  <c:v>2591</c:v>
                </c:pt>
                <c:pt idx="2392">
                  <c:v>2592</c:v>
                </c:pt>
                <c:pt idx="2393">
                  <c:v>2593</c:v>
                </c:pt>
                <c:pt idx="2394">
                  <c:v>2594</c:v>
                </c:pt>
                <c:pt idx="2395">
                  <c:v>2595</c:v>
                </c:pt>
                <c:pt idx="2396">
                  <c:v>2596</c:v>
                </c:pt>
                <c:pt idx="2397">
                  <c:v>2597</c:v>
                </c:pt>
                <c:pt idx="2398">
                  <c:v>2598</c:v>
                </c:pt>
                <c:pt idx="2399">
                  <c:v>2599</c:v>
                </c:pt>
                <c:pt idx="2400">
                  <c:v>2600</c:v>
                </c:pt>
                <c:pt idx="2401">
                  <c:v>2609.5151131642</c:v>
                </c:pt>
                <c:pt idx="2402">
                  <c:v>2619.45291101483</c:v>
                </c:pt>
                <c:pt idx="2403">
                  <c:v>2629.66244823176</c:v>
                </c:pt>
                <c:pt idx="2404">
                  <c:v>2639.59184188676</c:v>
                </c:pt>
                <c:pt idx="2405">
                  <c:v>2649.51706726593</c:v>
                </c:pt>
                <c:pt idx="2406">
                  <c:v>2659.43810869602</c:v>
                </c:pt>
                <c:pt idx="2407">
                  <c:v>2669.63035823916</c:v>
                </c:pt>
                <c:pt idx="2408">
                  <c:v>2679.54286746317</c:v>
                </c:pt>
                <c:pt idx="2409">
                  <c:v>2689.45114532324</c:v>
                </c:pt>
                <c:pt idx="2410">
                  <c:v>2699.63022736521</c:v>
                </c:pt>
                <c:pt idx="2411">
                  <c:v>2709.52987693441</c:v>
                </c:pt>
                <c:pt idx="2412">
                  <c:v>2719.42524778609</c:v>
                </c:pt>
                <c:pt idx="2413">
                  <c:v>2729.59101496818</c:v>
                </c:pt>
                <c:pt idx="2414">
                  <c:v>2739.47766156909</c:v>
                </c:pt>
                <c:pt idx="2415">
                  <c:v>2749.35998216085</c:v>
                </c:pt>
                <c:pt idx="2416">
                  <c:v>2759.5122873171</c:v>
                </c:pt>
                <c:pt idx="2417">
                  <c:v>2769.38578782449</c:v>
                </c:pt>
                <c:pt idx="2418">
                  <c:v>2779.52899494085</c:v>
                </c:pt>
                <c:pt idx="2419">
                  <c:v>2789.39361125306</c:v>
                </c:pt>
                <c:pt idx="2420">
                  <c:v>2799.52765446743</c:v>
                </c:pt>
                <c:pt idx="2421">
                  <c:v>2809.38332253132</c:v>
                </c:pt>
                <c:pt idx="2422">
                  <c:v>2819.50813604112</c:v>
                </c:pt>
                <c:pt idx="2423">
                  <c:v>2829.35479186165</c:v>
                </c:pt>
                <c:pt idx="2424">
                  <c:v>2839.47030992423</c:v>
                </c:pt>
                <c:pt idx="2425">
                  <c:v>2849.30788956488</c:v>
                </c:pt>
                <c:pt idx="2426">
                  <c:v>2859.41404649793</c:v>
                </c:pt>
                <c:pt idx="2427">
                  <c:v>2869.51543368599</c:v>
                </c:pt>
                <c:pt idx="2428">
                  <c:v>2879.33921626313</c:v>
                </c:pt>
                <c:pt idx="2429">
                  <c:v>2889.43114346328</c:v>
                </c:pt>
                <c:pt idx="2430">
                  <c:v>2899.2456898413</c:v>
                </c:pt>
                <c:pt idx="2431">
                  <c:v>2909.32809152442</c:v>
                </c:pt>
                <c:pt idx="2432">
                  <c:v>2919.40564020169</c:v>
                </c:pt>
                <c:pt idx="2433">
                  <c:v>2929.20614867412</c:v>
                </c:pt>
                <c:pt idx="2434">
                  <c:v>2939.27407320881</c:v>
                </c:pt>
                <c:pt idx="2435">
                  <c:v>2949.33709478521</c:v>
                </c:pt>
                <c:pt idx="2436">
                  <c:v>2959.39519661736</c:v>
                </c:pt>
                <c:pt idx="2437">
                  <c:v>2969.17671980876</c:v>
                </c:pt>
                <c:pt idx="2438">
                  <c:v>2979.22506592049</c:v>
                </c:pt>
                <c:pt idx="2439">
                  <c:v>2989.2684424323</c:v>
                </c:pt>
                <c:pt idx="2440">
                  <c:v>2999.30683259098</c:v>
                </c:pt>
                <c:pt idx="2441">
                  <c:v>3009.34021965164</c:v>
                </c:pt>
                <c:pt idx="2442">
                  <c:v>3019.36858687776</c:v>
                </c:pt>
                <c:pt idx="2443">
                  <c:v>3029.39191754114</c:v>
                </c:pt>
                <c:pt idx="2444">
                  <c:v>3039.13949725502</c:v>
                </c:pt>
                <c:pt idx="2445">
                  <c:v>3049.15284188862</c:v>
                </c:pt>
                <c:pt idx="2446">
                  <c:v>3059.16110027683</c:v>
                </c:pt>
                <c:pt idx="2447">
                  <c:v>3069.16425572503</c:v>
                </c:pt>
                <c:pt idx="2448">
                  <c:v>3079.16229154712</c:v>
                </c:pt>
                <c:pt idx="2449">
                  <c:v>3089.15519106551</c:v>
                </c:pt>
                <c:pt idx="2450">
                  <c:v>3099.14293761122</c:v>
                </c:pt>
                <c:pt idx="2451">
                  <c:v>3109.12551452383</c:v>
                </c:pt>
                <c:pt idx="2452">
                  <c:v>3119.10290515155</c:v>
                </c:pt>
                <c:pt idx="2453">
                  <c:v>3129.07509285125</c:v>
                </c:pt>
                <c:pt idx="2454">
                  <c:v>3139.31136590881</c:v>
                </c:pt>
                <c:pt idx="2455">
                  <c:v>3149.27295610856</c:v>
                </c:pt>
                <c:pt idx="2456">
                  <c:v>3159.22929305409</c:v>
                </c:pt>
                <c:pt idx="2457">
                  <c:v>3169.18036013739</c:v>
                </c:pt>
                <c:pt idx="2458">
                  <c:v>3179.12614075923</c:v>
                </c:pt>
                <c:pt idx="2459">
                  <c:v>3189.0666183292</c:v>
                </c:pt>
                <c:pt idx="2460">
                  <c:v>3199.27022006257</c:v>
                </c:pt>
                <c:pt idx="2461">
                  <c:v>3209.19989734131</c:v>
                </c:pt>
                <c:pt idx="2462">
                  <c:v>3219.12422140261</c:v>
                </c:pt>
                <c:pt idx="2463">
                  <c:v>3229.04317569186</c:v>
                </c:pt>
                <c:pt idx="2464">
                  <c:v>3239.22460302249</c:v>
                </c:pt>
                <c:pt idx="2465">
                  <c:v>3249.13262188714</c:v>
                </c:pt>
                <c:pt idx="2466">
                  <c:v>3259.03522092319</c:v>
                </c:pt>
                <c:pt idx="2467">
                  <c:v>3269.19979889124</c:v>
                </c:pt>
                <c:pt idx="2468">
                  <c:v>3279.09136112048</c:v>
                </c:pt>
                <c:pt idx="2469">
                  <c:v>3288.97745354739</c:v>
                </c:pt>
                <c:pt idx="2470">
                  <c:v>3299.12502679273</c:v>
                </c:pt>
                <c:pt idx="2471">
                  <c:v>3308.99998119933</c:v>
                </c:pt>
                <c:pt idx="2472">
                  <c:v>3319.13608063146</c:v>
                </c:pt>
                <c:pt idx="2473">
                  <c:v>3328.99982933591</c:v>
                </c:pt>
                <c:pt idx="2474">
                  <c:v>3339.12438548313</c:v>
                </c:pt>
                <c:pt idx="2475">
                  <c:v>3348.9768608804</c:v>
                </c:pt>
                <c:pt idx="2476">
                  <c:v>3359.08980435014</c:v>
                </c:pt>
                <c:pt idx="2477">
                  <c:v>3368.93093891247</c:v>
                </c:pt>
                <c:pt idx="2478">
                  <c:v>3379.03220039175</c:v>
                </c:pt>
                <c:pt idx="2479">
                  <c:v>3389.12751656538</c:v>
                </c:pt>
                <c:pt idx="2480">
                  <c:v>3398.951436925</c:v>
                </c:pt>
                <c:pt idx="2481">
                  <c:v>3409.03496682796</c:v>
                </c:pt>
                <c:pt idx="2482">
                  <c:v>3419.1124986363</c:v>
                </c:pt>
                <c:pt idx="2483">
                  <c:v>3428.91905194658</c:v>
                </c:pt>
                <c:pt idx="2484">
                  <c:v>3438.98469338741</c:v>
                </c:pt>
                <c:pt idx="2485">
                  <c:v>3449.04428403799</c:v>
                </c:pt>
                <c:pt idx="2486">
                  <c:v>3458.8333177225</c:v>
                </c:pt>
                <c:pt idx="2487">
                  <c:v>3468.88091409373</c:v>
                </c:pt>
                <c:pt idx="2488">
                  <c:v>3478.9224070732</c:v>
                </c:pt>
                <c:pt idx="2489">
                  <c:v>3488.9577789932</c:v>
                </c:pt>
                <c:pt idx="2490">
                  <c:v>3498.98701219681</c:v>
                </c:pt>
                <c:pt idx="2491">
                  <c:v>3509.01008903788</c:v>
                </c:pt>
                <c:pt idx="2492">
                  <c:v>3519.02699188112</c:v>
                </c:pt>
                <c:pt idx="2493">
                  <c:v>3529.03770310207</c:v>
                </c:pt>
                <c:pt idx="2494">
                  <c:v>3538.77900841803</c:v>
                </c:pt>
                <c:pt idx="2495">
                  <c:v>3548.77744765432</c:v>
                </c:pt>
                <c:pt idx="2496">
                  <c:v>3558.7696429233</c:v>
                </c:pt>
                <c:pt idx="2497">
                  <c:v>3568.75557664401</c:v>
                </c:pt>
                <c:pt idx="2498">
                  <c:v>3578.99776878166</c:v>
                </c:pt>
                <c:pt idx="2499">
                  <c:v>3588.97096076796</c:v>
                </c:pt>
                <c:pt idx="2500">
                  <c:v>3598.93783806767</c:v>
                </c:pt>
                <c:pt idx="2501">
                  <c:v>3608.89838314437</c:v>
                </c:pt>
                <c:pt idx="2502">
                  <c:v>3618.85257847279</c:v>
                </c:pt>
                <c:pt idx="2503">
                  <c:v>3628.80040653881</c:v>
                </c:pt>
                <c:pt idx="2504">
                  <c:v>3638.74184983952</c:v>
                </c:pt>
                <c:pt idx="2505">
                  <c:v>3648.93825271525</c:v>
                </c:pt>
                <c:pt idx="2506">
                  <c:v>3658.8667048452</c:v>
                </c:pt>
                <c:pt idx="2507">
                  <c:v>3668.7887193091</c:v>
                </c:pt>
                <c:pt idx="2508">
                  <c:v>3678.70427864947</c:v>
                </c:pt>
                <c:pt idx="2509">
                  <c:v>3688.87404329587</c:v>
                </c:pt>
                <c:pt idx="2510">
                  <c:v>3698.77646903724</c:v>
                </c:pt>
                <c:pt idx="2511">
                  <c:v>3708.67238689252</c:v>
                </c:pt>
                <c:pt idx="2512">
                  <c:v>3718.82193834536</c:v>
                </c:pt>
                <c:pt idx="2513">
                  <c:v>3728.70461579413</c:v>
                </c:pt>
                <c:pt idx="2514">
                  <c:v>3738.84054175931</c:v>
                </c:pt>
                <c:pt idx="2515">
                  <c:v>3748.70990740612</c:v>
                </c:pt>
                <c:pt idx="2516">
                  <c:v>3758.83213465864</c:v>
                </c:pt>
                <c:pt idx="2517">
                  <c:v>3768.6881172042</c:v>
                </c:pt>
                <c:pt idx="2518">
                  <c:v>3778.79657261805</c:v>
                </c:pt>
                <c:pt idx="2519">
                  <c:v>3788.63910085975</c:v>
                </c:pt>
                <c:pt idx="2520">
                  <c:v>3798.73371140838</c:v>
                </c:pt>
                <c:pt idx="2521">
                  <c:v>3808.82128179385</c:v>
                </c:pt>
                <c:pt idx="2522">
                  <c:v>3818.64340699773</c:v>
                </c:pt>
                <c:pt idx="2523">
                  <c:v>3828.71702269297</c:v>
                </c:pt>
                <c:pt idx="2524">
                  <c:v>3838.78354265722</c:v>
                </c:pt>
                <c:pt idx="2525">
                  <c:v>3848.58510378261</c:v>
                </c:pt>
                <c:pt idx="2526">
                  <c:v>3858.63755946043</c:v>
                </c:pt>
                <c:pt idx="2527">
                  <c:v>3868.68286395577</c:v>
                </c:pt>
                <c:pt idx="2528">
                  <c:v>3878.72099865173</c:v>
                </c:pt>
                <c:pt idx="2529">
                  <c:v>3888.75194494473</c:v>
                </c:pt>
                <c:pt idx="2530">
                  <c:v>3898.51875546901</c:v>
                </c:pt>
                <c:pt idx="2531">
                  <c:v>3908.53545470159</c:v>
                </c:pt>
                <c:pt idx="2532">
                  <c:v>3918.54491027629</c:v>
                </c:pt>
                <c:pt idx="2533">
                  <c:v>3928.54710364269</c:v>
                </c:pt>
                <c:pt idx="2534">
                  <c:v>3938.5420162638</c:v>
                </c:pt>
                <c:pt idx="2535">
                  <c:v>3948.52962961612</c:v>
                </c:pt>
                <c:pt idx="2536">
                  <c:v>3958.50992518968</c:v>
                </c:pt>
                <c:pt idx="2537">
                  <c:v>3968.48288448809</c:v>
                </c:pt>
                <c:pt idx="2538">
                  <c:v>3978.70392047657</c:v>
                </c:pt>
                <c:pt idx="2539">
                  <c:v>3988.66196249004</c:v>
                </c:pt>
                <c:pt idx="2540">
                  <c:v>3998.61261234782</c:v>
                </c:pt>
                <c:pt idx="2541">
                  <c:v>4008.55585160845</c:v>
                </c:pt>
                <c:pt idx="2542">
                  <c:v>4018.49166184421</c:v>
                </c:pt>
                <c:pt idx="2543">
                  <c:v>4028.6744999546</c:v>
                </c:pt>
                <c:pt idx="2544">
                  <c:v>4038.59520523894</c:v>
                </c:pt>
                <c:pt idx="2545">
                  <c:v>4048.5084258267</c:v>
                </c:pt>
                <c:pt idx="2546">
                  <c:v>4058.41414334581</c:v>
                </c:pt>
                <c:pt idx="2547">
                  <c:v>4068.56604027388</c:v>
                </c:pt>
                <c:pt idx="2548">
                  <c:v>4078.45650302647</c:v>
                </c:pt>
                <c:pt idx="2549">
                  <c:v>4088.59271545524</c:v>
                </c:pt>
                <c:pt idx="2550">
                  <c:v>4098.46784822966</c:v>
                </c:pt>
                <c:pt idx="2551">
                  <c:v>4108.58829907866</c:v>
                </c:pt>
                <c:pt idx="2552">
                  <c:v>4118.4480267798</c:v>
                </c:pt>
                <c:pt idx="2553">
                  <c:v>4128.55263908842</c:v>
                </c:pt>
                <c:pt idx="2554">
                  <c:v>4138.39688673833</c:v>
                </c:pt>
                <c:pt idx="2555">
                  <c:v>4148.48558366642</c:v>
                </c:pt>
                <c:pt idx="2556">
                  <c:v>4158.56619290958</c:v>
                </c:pt>
                <c:pt idx="2557">
                  <c:v>4168.38698123328</c:v>
                </c:pt>
                <c:pt idx="2558">
                  <c:v>4178.45155957796</c:v>
                </c:pt>
                <c:pt idx="2559">
                  <c:v>4188.50799181752</c:v>
                </c:pt>
                <c:pt idx="2560">
                  <c:v>4198.30515136001</c:v>
                </c:pt>
                <c:pt idx="2561">
                  <c:v>4208.34543745978</c:v>
                </c:pt>
                <c:pt idx="2562">
                  <c:v>4218.37751917477</c:v>
                </c:pt>
                <c:pt idx="2563">
                  <c:v>4228.40137694694</c:v>
                </c:pt>
                <c:pt idx="2564">
                  <c:v>4238.41699123426</c:v>
                </c:pt>
                <c:pt idx="2565">
                  <c:v>4248.42434251077</c:v>
                </c:pt>
                <c:pt idx="2566">
                  <c:v>4258.42341126664</c:v>
                </c:pt>
                <c:pt idx="2567">
                  <c:v>4268.41417800816</c:v>
                </c:pt>
                <c:pt idx="2568">
                  <c:v>4278.39662325783</c:v>
                </c:pt>
                <c:pt idx="2569">
                  <c:v>4288.37072755435</c:v>
                </c:pt>
                <c:pt idx="2570">
                  <c:v>4298.33647145271</c:v>
                </c:pt>
                <c:pt idx="2571">
                  <c:v>4308.29383552417</c:v>
                </c:pt>
                <c:pt idx="2572">
                  <c:v>4318.24280035635</c:v>
                </c:pt>
                <c:pt idx="2573">
                  <c:v>4328.43175217673</c:v>
                </c:pt>
                <c:pt idx="2574">
                  <c:v>4338.36364916016</c:v>
                </c:pt>
                <c:pt idx="2575">
                  <c:v>4348.28708828167</c:v>
                </c:pt>
                <c:pt idx="2576">
                  <c:v>4358.20205019499</c:v>
                </c:pt>
                <c:pt idx="2577">
                  <c:v>4368.35606817584</c:v>
                </c:pt>
                <c:pt idx="2578">
                  <c:v>4378.25380455661</c:v>
                </c:pt>
                <c:pt idx="2579">
                  <c:v>4388.39012579679</c:v>
                </c:pt>
                <c:pt idx="2580">
                  <c:v>4398.2705575188</c:v>
                </c:pt>
                <c:pt idx="2581">
                  <c:v>4408.38910098477</c:v>
                </c:pt>
                <c:pt idx="2582">
                  <c:v>4418.25214906014</c:v>
                </c:pt>
                <c:pt idx="2583">
                  <c:v>4428.35283386049</c:v>
                </c:pt>
                <c:pt idx="2584">
                  <c:v>4438.19841944033</c:v>
                </c:pt>
                <c:pt idx="2585">
                  <c:v>4448.28116482639</c:v>
                </c:pt>
                <c:pt idx="2586">
                  <c:v>4458.35479903309</c:v>
                </c:pt>
                <c:pt idx="2587">
                  <c:v>4468.17393456793</c:v>
                </c:pt>
                <c:pt idx="2588">
                  <c:v>4478.2295080098</c:v>
                </c:pt>
                <c:pt idx="2589">
                  <c:v>4488.2759089307</c:v>
                </c:pt>
                <c:pt idx="2590">
                  <c:v>4498.31311675313</c:v>
                </c:pt>
                <c:pt idx="2591">
                  <c:v>4508.09663547696</c:v>
                </c:pt>
                <c:pt idx="2592">
                  <c:v>4518.11562091379</c:v>
                </c:pt>
                <c:pt idx="2593">
                  <c:v>4528.12535213304</c:v>
                </c:pt>
                <c:pt idx="2594">
                  <c:v>4538.12580863231</c:v>
                </c:pt>
                <c:pt idx="2595">
                  <c:v>4548.11696992818</c:v>
                </c:pt>
                <c:pt idx="2596">
                  <c:v>4558.09881555628</c:v>
                </c:pt>
                <c:pt idx="2597">
                  <c:v>4568.07132507134</c:v>
                </c:pt>
                <c:pt idx="2598">
                  <c:v>4578.27736471907</c:v>
                </c:pt>
                <c:pt idx="2599">
                  <c:v>4588.23091178791</c:v>
                </c:pt>
                <c:pt idx="2600">
                  <c:v>4598.17506102573</c:v>
                </c:pt>
                <c:pt idx="2601">
                  <c:v>4608.10979206444</c:v>
                </c:pt>
                <c:pt idx="2602">
                  <c:v>4618.03508455526</c:v>
                </c:pt>
                <c:pt idx="2603">
                  <c:v>4628.19264943218</c:v>
                </c:pt>
                <c:pt idx="2604">
                  <c:v>4638.09877240498</c:v>
                </c:pt>
                <c:pt idx="2605">
                  <c:v>4647.99539540504</c:v>
                </c:pt>
                <c:pt idx="2606">
                  <c:v>4658.12352790635</c:v>
                </c:pt>
                <c:pt idx="2607">
                  <c:v>4668.00085722044</c:v>
                </c:pt>
                <c:pt idx="2608">
                  <c:v>4678.10918297095</c:v>
                </c:pt>
                <c:pt idx="2609">
                  <c:v>4687.96713568843</c:v>
                </c:pt>
                <c:pt idx="2610">
                  <c:v>4698.05556983854</c:v>
                </c:pt>
                <c:pt idx="2611">
                  <c:v>4708.13390608136</c:v>
                </c:pt>
                <c:pt idx="2612">
                  <c:v>4717.96252107853</c:v>
                </c:pt>
                <c:pt idx="2613">
                  <c:v>4728.0208382507</c:v>
                </c:pt>
                <c:pt idx="2614">
                  <c:v>4738.06899310883</c:v>
                </c:pt>
                <c:pt idx="2615">
                  <c:v>4748.10696405562</c:v>
                </c:pt>
                <c:pt idx="2616">
                  <c:v>4758.13472951564</c:v>
                </c:pt>
                <c:pt idx="2617">
                  <c:v>4767.91387413245</c:v>
                </c:pt>
                <c:pt idx="2618">
                  <c:v>4777.92140824417</c:v>
                </c:pt>
                <c:pt idx="2619">
                  <c:v>4787.91867278656</c:v>
                </c:pt>
                <c:pt idx="2620">
                  <c:v>4797.90564627169</c:v>
                </c:pt>
                <c:pt idx="2621">
                  <c:v>4807.88230723377</c:v>
                </c:pt>
                <c:pt idx="2622">
                  <c:v>4818.08580160032</c:v>
                </c:pt>
                <c:pt idx="2623">
                  <c:v>4828.04152638982</c:v>
                </c:pt>
                <c:pt idx="2624">
                  <c:v>4837.9868738828</c:v>
                </c:pt>
                <c:pt idx="2625">
                  <c:v>4847.92182270293</c:v>
                </c:pt>
                <c:pt idx="2626">
                  <c:v>4857.84635149622</c:v>
                </c:pt>
                <c:pt idx="2627">
                  <c:v>4867.99636119522</c:v>
                </c:pt>
                <c:pt idx="2628">
                  <c:v>4877.89973659187</c:v>
                </c:pt>
                <c:pt idx="2629">
                  <c:v>4888.02804458836</c:v>
                </c:pt>
                <c:pt idx="2630">
                  <c:v>4897.91017940463</c:v>
                </c:pt>
                <c:pt idx="2631">
                  <c:v>4908.01669653469</c:v>
                </c:pt>
                <c:pt idx="2632">
                  <c:v>4917.87750377381</c:v>
                </c:pt>
                <c:pt idx="2633">
                  <c:v>4927.96214106536</c:v>
                </c:pt>
                <c:pt idx="2634">
                  <c:v>4937.80153391836</c:v>
                </c:pt>
                <c:pt idx="2635">
                  <c:v>4947.86420259192</c:v>
                </c:pt>
                <c:pt idx="2636">
                  <c:v>4957.91572397477</c:v>
                </c:pt>
                <c:pt idx="2637">
                  <c:v>4967.95607542131</c:v>
                </c:pt>
                <c:pt idx="2638">
                  <c:v>4977.98523431115</c:v>
                </c:pt>
                <c:pt idx="2639">
                  <c:v>4987.77033015825</c:v>
                </c:pt>
                <c:pt idx="2640">
                  <c:v>4997.77729777287</c:v>
                </c:pt>
                <c:pt idx="2641">
                  <c:v>5007.77668809708</c:v>
                </c:pt>
                <c:pt idx="2642">
                  <c:v>5017.59580437951</c:v>
                </c:pt>
                <c:pt idx="2643">
                  <c:v>5028.16908173511</c:v>
                </c:pt>
                <c:pt idx="2644">
                  <c:v>5037.98604981686</c:v>
                </c:pt>
                <c:pt idx="2645">
                  <c:v>5047.80198046962</c:v>
                </c:pt>
                <c:pt idx="2646">
                  <c:v>5057.61687167206</c:v>
                </c:pt>
                <c:pt idx="2647">
                  <c:v>5068.18558972505</c:v>
                </c:pt>
                <c:pt idx="2648">
                  <c:v>5077.99831561147</c:v>
                </c:pt>
                <c:pt idx="2649">
                  <c:v>5087.8099958295</c:v>
                </c:pt>
                <c:pt idx="2650">
                  <c:v>5097.62062835872</c:v>
                </c:pt>
                <c:pt idx="2651">
                  <c:v>5107.4302111789</c:v>
                </c:pt>
                <c:pt idx="2652">
                  <c:v>5117.993201041</c:v>
                </c:pt>
                <c:pt idx="2653">
                  <c:v>5127.80059724207</c:v>
                </c:pt>
                <c:pt idx="2654">
                  <c:v>5137.6069375194</c:v>
                </c:pt>
                <c:pt idx="2655">
                  <c:v>5147.41221985366</c:v>
                </c:pt>
                <c:pt idx="2656">
                  <c:v>5157.97056921577</c:v>
                </c:pt>
                <c:pt idx="2657">
                  <c:v>5167.77364783228</c:v>
                </c:pt>
                <c:pt idx="2658">
                  <c:v>5177.57566229376</c:v>
                </c:pt>
                <c:pt idx="2659">
                  <c:v>5187.37661058174</c:v>
                </c:pt>
                <c:pt idx="2660">
                  <c:v>5197.93028330601</c:v>
                </c:pt>
                <c:pt idx="2661">
                  <c:v>5207.72901078517</c:v>
                </c:pt>
                <c:pt idx="2662">
                  <c:v>5217.52666588162</c:v>
                </c:pt>
                <c:pt idx="2663">
                  <c:v>5227.32324657783</c:v>
                </c:pt>
                <c:pt idx="2664">
                  <c:v>5237.87220654239</c:v>
                </c:pt>
                <c:pt idx="2665">
                  <c:v>5247.66654934628</c:v>
                </c:pt>
                <c:pt idx="2666">
                  <c:v>5257.45981154348</c:v>
                </c:pt>
                <c:pt idx="2667">
                  <c:v>5268.00519079973</c:v>
                </c:pt>
                <c:pt idx="2668">
                  <c:v>5277.79620221649</c:v>
                </c:pt>
                <c:pt idx="2669">
                  <c:v>5287.58612682221</c:v>
                </c:pt>
                <c:pt idx="2670">
                  <c:v>5297.37496260094</c:v>
                </c:pt>
                <c:pt idx="2671">
                  <c:v>5307.91556575293</c:v>
                </c:pt>
                <c:pt idx="2672">
                  <c:v>5317.70213368121</c:v>
                </c:pt>
                <c:pt idx="2673">
                  <c:v>5327.48760658098</c:v>
                </c:pt>
                <c:pt idx="2674">
                  <c:v>5337.27198243719</c:v>
                </c:pt>
                <c:pt idx="2675">
                  <c:v>5347.80777340781</c:v>
                </c:pt>
                <c:pt idx="2676">
                  <c:v>5357.58986435133</c:v>
                </c:pt>
                <c:pt idx="2677">
                  <c:v>5367.3708520526</c:v>
                </c:pt>
                <c:pt idx="2678">
                  <c:v>5377.9029873095</c:v>
                </c:pt>
                <c:pt idx="2679">
                  <c:v>5387.68167722609</c:v>
                </c:pt>
                <c:pt idx="2680">
                  <c:v>5397.45925770388</c:v>
                </c:pt>
                <c:pt idx="2681">
                  <c:v>5407.23572672945</c:v>
                </c:pt>
                <c:pt idx="2682">
                  <c:v>5417.76298653973</c:v>
                </c:pt>
                <c:pt idx="2683">
                  <c:v>5427.53714073215</c:v>
                </c:pt>
                <c:pt idx="2684">
                  <c:v>5437.31017727867</c:v>
                </c:pt>
                <c:pt idx="2685">
                  <c:v>5447.83373364721</c:v>
                </c:pt>
                <c:pt idx="2686">
                  <c:v>5457.60444249904</c:v>
                </c:pt>
                <c:pt idx="2687">
                  <c:v>5467.37402751348</c:v>
                </c:pt>
                <c:pt idx="2688">
                  <c:v>5477.14248667875</c:v>
                </c:pt>
                <c:pt idx="2689">
                  <c:v>5487.66110438681</c:v>
                </c:pt>
                <c:pt idx="2690">
                  <c:v>5497.42721882285</c:v>
                </c:pt>
                <c:pt idx="2691">
                  <c:v>5507.19220122114</c:v>
                </c:pt>
                <c:pt idx="2692">
                  <c:v>5517.70706779845</c:v>
                </c:pt>
                <c:pt idx="2693">
                  <c:v>5527.46969261656</c:v>
                </c:pt>
                <c:pt idx="2694">
                  <c:v>5537.23117921053</c:v>
                </c:pt>
                <c:pt idx="2695">
                  <c:v>5547.74227415782</c:v>
                </c:pt>
                <c:pt idx="2696">
                  <c:v>5557.50139032526</c:v>
                </c:pt>
                <c:pt idx="2697">
                  <c:v>5567.2593620844</c:v>
                </c:pt>
                <c:pt idx="2698">
                  <c:v>5577.76666490975</c:v>
                </c:pt>
                <c:pt idx="2699">
                  <c:v>5587.52225340063</c:v>
                </c:pt>
                <c:pt idx="2700">
                  <c:v>5597.27669130127</c:v>
                </c:pt>
                <c:pt idx="2701">
                  <c:v>5607.78018152015</c:v>
                </c:pt>
                <c:pt idx="2702">
                  <c:v>5617.53222331545</c:v>
                </c:pt>
                <c:pt idx="2703">
                  <c:v>5627.28310834081</c:v>
                </c:pt>
                <c:pt idx="2704">
                  <c:v>5637.03283458831</c:v>
                </c:pt>
                <c:pt idx="2705">
                  <c:v>5647.53124156375</c:v>
                </c:pt>
                <c:pt idx="2706">
                  <c:v>5657.27855470398</c:v>
                </c:pt>
                <c:pt idx="2707">
                  <c:v>5667.02470288965</c:v>
                </c:pt>
                <c:pt idx="2708">
                  <c:v>5677.51924966091</c:v>
                </c:pt>
                <c:pt idx="2709">
                  <c:v>5687.26297191313</c:v>
                </c:pt>
                <c:pt idx="2710">
                  <c:v>5697.00552303636</c:v>
                </c:pt>
                <c:pt idx="2711">
                  <c:v>5707.49618914378</c:v>
                </c:pt>
                <c:pt idx="2712">
                  <c:v>5717.2363015121</c:v>
                </c:pt>
                <c:pt idx="2713">
                  <c:v>5726.97523657928</c:v>
                </c:pt>
                <c:pt idx="2714">
                  <c:v>5737.46200157077</c:v>
                </c:pt>
                <c:pt idx="2715">
                  <c:v>5747.19848506635</c:v>
                </c:pt>
                <c:pt idx="2716">
                  <c:v>5757.6826052466</c:v>
                </c:pt>
                <c:pt idx="2717">
                  <c:v>5767.41662852201</c:v>
                </c:pt>
                <c:pt idx="2718">
                  <c:v>5777.14946416308</c:v>
                </c:pt>
                <c:pt idx="2719">
                  <c:v>5787.6296489872</c:v>
                </c:pt>
                <c:pt idx="2720">
                  <c:v>5797.36001159941</c:v>
                </c:pt>
                <c:pt idx="2721">
                  <c:v>5807.0891804113</c:v>
                </c:pt>
                <c:pt idx="2722">
                  <c:v>5817.56540944764</c:v>
                </c:pt>
                <c:pt idx="2723">
                  <c:v>5827.29209242682</c:v>
                </c:pt>
                <c:pt idx="2724">
                  <c:v>5837.01757544202</c:v>
                </c:pt>
                <c:pt idx="2725">
                  <c:v>5847.48982826663</c:v>
                </c:pt>
                <c:pt idx="2726">
                  <c:v>5857.21281265011</c:v>
                </c:pt>
                <c:pt idx="2727">
                  <c:v>5866.93459090829</c:v>
                </c:pt>
                <c:pt idx="2728">
                  <c:v>5877.40284710499</c:v>
                </c:pt>
                <c:pt idx="2729">
                  <c:v>5887.12211393731</c:v>
                </c:pt>
                <c:pt idx="2730">
                  <c:v>5897.58766087257</c:v>
                </c:pt>
                <c:pt idx="2731">
                  <c:v>5907.30440764575</c:v>
                </c:pt>
                <c:pt idx="2732">
                  <c:v>5917.01993797871</c:v>
                </c:pt>
                <c:pt idx="2733">
                  <c:v>5927.4814541064</c:v>
                </c:pt>
                <c:pt idx="2734">
                  <c:v>5937.1944515943</c:v>
                </c:pt>
                <c:pt idx="2735">
                  <c:v>5946.90622648696</c:v>
                </c:pt>
                <c:pt idx="2736">
                  <c:v>5957.36369141183</c:v>
                </c:pt>
                <c:pt idx="2737">
                  <c:v>5967.07292067845</c:v>
                </c:pt>
                <c:pt idx="2738">
                  <c:v>5977.52763951569</c:v>
                </c:pt>
                <c:pt idx="2739">
                  <c:v>5987.2343145319</c:v>
                </c:pt>
                <c:pt idx="2740">
                  <c:v>5996.93975664861</c:v>
                </c:pt>
                <c:pt idx="2741">
                  <c:v>6007.39039013868</c:v>
                </c:pt>
                <c:pt idx="2742">
                  <c:v>6017.09326523232</c:v>
                </c:pt>
                <c:pt idx="2743">
                  <c:v>6026.79490127785</c:v>
                </c:pt>
                <c:pt idx="2744">
                  <c:v>6037.2414290467</c:v>
                </c:pt>
                <c:pt idx="2745">
                  <c:v>6046.94048530151</c:v>
                </c:pt>
                <c:pt idx="2746">
                  <c:v>6057.38423019488</c:v>
                </c:pt>
                <c:pt idx="2747">
                  <c:v>6067.08069804364</c:v>
                </c:pt>
                <c:pt idx="2748">
                  <c:v>6076.77591655081</c:v>
                </c:pt>
                <c:pt idx="2749">
                  <c:v>6087.21552161438</c:v>
                </c:pt>
                <c:pt idx="2750">
                  <c:v>6096.9081389563</c:v>
                </c:pt>
                <c:pt idx="2751">
                  <c:v>6107.34493812871</c:v>
                </c:pt>
                <c:pt idx="2752">
                  <c:v>6117.03494569575</c:v>
                </c:pt>
                <c:pt idx="2753">
                  <c:v>6126.72369363456</c:v>
                </c:pt>
                <c:pt idx="2754">
                  <c:v>6137.15631889126</c:v>
                </c:pt>
                <c:pt idx="2755">
                  <c:v>6146.84244430449</c:v>
                </c:pt>
                <c:pt idx="2756">
                  <c:v>6157.27224066972</c:v>
                </c:pt>
                <c:pt idx="2757">
                  <c:v>6166.95573495352</c:v>
                </c:pt>
                <c:pt idx="2758">
                  <c:v>6177.38269316287</c:v>
                </c:pt>
                <c:pt idx="2759">
                  <c:v>6187.06354771575</c:v>
                </c:pt>
                <c:pt idx="2760">
                  <c:v>6196.74312822002</c:v>
                </c:pt>
                <c:pt idx="2761">
                  <c:v>6207.16586473013</c:v>
                </c:pt>
                <c:pt idx="2762">
                  <c:v>6216.84279276481</c:v>
                </c:pt>
                <c:pt idx="2763">
                  <c:v>6227.26266814047</c:v>
                </c:pt>
                <c:pt idx="2764">
                  <c:v>6236.93693510991</c:v>
                </c:pt>
                <c:pt idx="2765">
                  <c:v>6246.60991776073</c:v>
                </c:pt>
                <c:pt idx="2766">
                  <c:v>6257.02553740639</c:v>
                </c:pt>
                <c:pt idx="2767">
                  <c:v>6266.69584626199</c:v>
                </c:pt>
                <c:pt idx="2768">
                  <c:v>6277.10858181027</c:v>
                </c:pt>
                <c:pt idx="2769">
                  <c:v>6286.77620828085</c:v>
                </c:pt>
                <c:pt idx="2770">
                  <c:v>6297.18605048251</c:v>
                </c:pt>
                <c:pt idx="2771">
                  <c:v>6306.85098598066</c:v>
                </c:pt>
                <c:pt idx="2772">
                  <c:v>6317.25792558899</c:v>
                </c:pt>
                <c:pt idx="2773">
                  <c:v>6326.9201615297</c:v>
                </c:pt>
                <c:pt idx="2774">
                  <c:v>6336.58109462233</c:v>
                </c:pt>
                <c:pt idx="2775">
                  <c:v>6346.98371710124</c:v>
                </c:pt>
                <c:pt idx="2776">
                  <c:v>6356.64193792229</c:v>
                </c:pt>
                <c:pt idx="2777">
                  <c:v>6367.04163487354</c:v>
                </c:pt>
                <c:pt idx="2778">
                  <c:v>6376.69713484396</c:v>
                </c:pt>
                <c:pt idx="2779">
                  <c:v>6387.09389702986</c:v>
                </c:pt>
                <c:pt idx="2780">
                  <c:v>6396.74666757302</c:v>
                </c:pt>
                <c:pt idx="2781">
                  <c:v>6407.14048575851</c:v>
                </c:pt>
                <c:pt idx="2782">
                  <c:v>6416.79051830018</c:v>
                </c:pt>
                <c:pt idx="2783">
                  <c:v>6427.1813832528</c:v>
                </c:pt>
                <c:pt idx="2784">
                  <c:v>6436.82866922121</c:v>
                </c:pt>
                <c:pt idx="2785">
                  <c:v>6446.47462970904</c:v>
                </c:pt>
                <c:pt idx="2786">
                  <c:v>6456.86110253693</c:v>
                </c:pt>
                <c:pt idx="2787">
                  <c:v>6466.50430375705</c:v>
                </c:pt>
                <c:pt idx="2788">
                  <c:v>6476.88780045325</c:v>
                </c:pt>
                <c:pt idx="2789">
                  <c:v>6486.52823383996</c:v>
                </c:pt>
                <c:pt idx="2790">
                  <c:v>6496.90874518117</c:v>
                </c:pt>
                <c:pt idx="2791">
                  <c:v>6506.5464021712</c:v>
                </c:pt>
                <c:pt idx="2792">
                  <c:v>6516.92391893679</c:v>
                </c:pt>
                <c:pt idx="2793">
                  <c:v>6526.55879096937</c:v>
                </c:pt>
                <c:pt idx="2794">
                  <c:v>6536.93330394134</c:v>
                </c:pt>
                <c:pt idx="2795">
                  <c:v>6546.56538245815</c:v>
                </c:pt>
                <c:pt idx="2796">
                  <c:v>6556.93688242122</c:v>
                </c:pt>
                <c:pt idx="2797">
                  <c:v>6566.56615886643</c:v>
                </c:pt>
                <c:pt idx="2798">
                  <c:v>6576.93463660794</c:v>
                </c:pt>
                <c:pt idx="2799">
                  <c:v>6586.56110242821</c:v>
                </c:pt>
                <c:pt idx="2800">
                  <c:v>6596.92654873823</c:v>
                </c:pt>
                <c:pt idx="2801">
                  <c:v>6606.5501953827</c:v>
                </c:pt>
                <c:pt idx="2802">
                  <c:v>6616.91260105397</c:v>
                </c:pt>
                <c:pt idx="2803">
                  <c:v>6626.53341997431</c:v>
                </c:pt>
                <c:pt idx="2804">
                  <c:v>6636.89277580227</c:v>
                </c:pt>
                <c:pt idx="2805">
                  <c:v>6646.51075845265</c:v>
                </c:pt>
                <c:pt idx="2806">
                  <c:v>6656.86705523545</c:v>
                </c:pt>
                <c:pt idx="2807">
                  <c:v>6666.48219307256</c:v>
                </c:pt>
                <c:pt idx="2808">
                  <c:v>6676.83542161108</c:v>
                </c:pt>
                <c:pt idx="2809">
                  <c:v>6686.44770609413</c:v>
                </c:pt>
                <c:pt idx="2810">
                  <c:v>6696.79785719196</c:v>
                </c:pt>
                <c:pt idx="2811">
                  <c:v>6706.4072797827</c:v>
                </c:pt>
                <c:pt idx="2812">
                  <c:v>6716.75434424618</c:v>
                </c:pt>
                <c:pt idx="2813">
                  <c:v>6726.36089640891</c:v>
                </c:pt>
                <c:pt idx="2814">
                  <c:v>6736.7048650471</c:v>
                </c:pt>
                <c:pt idx="2815">
                  <c:v>6746.30853824865</c:v>
                </c:pt>
                <c:pt idx="2816">
                  <c:v>6756.64940187338</c:v>
                </c:pt>
                <c:pt idx="2817">
                  <c:v>6766.25018758316</c:v>
                </c:pt>
                <c:pt idx="2818">
                  <c:v>6776.587937009</c:v>
                </c:pt>
                <c:pt idx="2819">
                  <c:v>6786.92406804976</c:v>
                </c:pt>
                <c:pt idx="2820">
                  <c:v>6796.52045274329</c:v>
                </c:pt>
                <c:pt idx="2821">
                  <c:v>6806.85345564222</c:v>
                </c:pt>
                <c:pt idx="2822">
                  <c:v>6816.44693137088</c:v>
                </c:pt>
                <c:pt idx="2823">
                  <c:v>6826.77679694955</c:v>
                </c:pt>
                <c:pt idx="2824">
                  <c:v>6836.3673551918</c:v>
                </c:pt>
                <c:pt idx="2825">
                  <c:v>6846.69407427456</c:v>
                </c:pt>
                <c:pt idx="2826">
                  <c:v>6856.28170651145</c:v>
                </c:pt>
                <c:pt idx="2827">
                  <c:v>6866.60526992544</c:v>
                </c:pt>
                <c:pt idx="2828">
                  <c:v>6876.18996764062</c:v>
                </c:pt>
                <c:pt idx="2829">
                  <c:v>6886.51036621579</c:v>
                </c:pt>
                <c:pt idx="2830">
                  <c:v>6896.8291201542</c:v>
                </c:pt>
                <c:pt idx="2831">
                  <c:v>6906.40934546463</c:v>
                </c:pt>
                <c:pt idx="2832">
                  <c:v>6916.72492064469</c:v>
                </c:pt>
                <c:pt idx="2833">
                  <c:v>6926.30218999639</c:v>
                </c:pt>
                <c:pt idx="2834">
                  <c:v>6936.61457725516</c:v>
                </c:pt>
                <c:pt idx="2835">
                  <c:v>6946.18888214097</c:v>
                </c:pt>
                <c:pt idx="2836">
                  <c:v>6956.49807231832</c:v>
                </c:pt>
                <c:pt idx="2837">
                  <c:v>6966.80560114443</c:v>
                </c:pt>
                <c:pt idx="2838">
                  <c:v>6976.37538817238</c:v>
                </c:pt>
                <c:pt idx="2839">
                  <c:v>6986.67970601269</c:v>
                </c:pt>
                <c:pt idx="2840">
                  <c:v>6996.24650716103</c:v>
                </c:pt>
                <c:pt idx="2841">
                  <c:v>7006.54760486257</c:v>
                </c:pt>
                <c:pt idx="2842">
                  <c:v>7016.11141163346</c:v>
                </c:pt>
                <c:pt idx="2843">
                  <c:v>7026.40928004613</c:v>
                </c:pt>
                <c:pt idx="2844">
                  <c:v>7036.70547041137</c:v>
                </c:pt>
                <c:pt idx="2845">
                  <c:v>7046.26471392096</c:v>
                </c:pt>
                <c:pt idx="2846">
                  <c:v>7056.55766110823</c:v>
                </c:pt>
                <c:pt idx="2847">
                  <c:v>7066.11388885018</c:v>
                </c:pt>
                <c:pt idx="2848">
                  <c:v>7076.40358371663</c:v>
                </c:pt>
                <c:pt idx="2849">
                  <c:v>7086.691588596</c:v>
                </c:pt>
                <c:pt idx="2850">
                  <c:v>7096.24322060814</c:v>
                </c:pt>
                <c:pt idx="2851">
                  <c:v>7106.5279592886</c:v>
                </c:pt>
                <c:pt idx="2852">
                  <c:v>7116.07655415991</c:v>
                </c:pt>
                <c:pt idx="2853">
                  <c:v>7126.35801750591</c:v>
                </c:pt>
                <c:pt idx="2854">
                  <c:v>7136.63777893472</c:v>
                </c:pt>
                <c:pt idx="2855">
                  <c:v>7146.18174563359</c:v>
                </c:pt>
                <c:pt idx="2856">
                  <c:v>7156.45821786096</c:v>
                </c:pt>
                <c:pt idx="2857">
                  <c:v>7165.99912606292</c:v>
                </c:pt>
                <c:pt idx="2858">
                  <c:v>7176.27229996065</c:v>
                </c:pt>
                <c:pt idx="2859">
                  <c:v>7186.54376002065</c:v>
                </c:pt>
                <c:pt idx="2860">
                  <c:v>7196.08000763362</c:v>
                </c:pt>
                <c:pt idx="2861">
                  <c:v>7206.3481555082</c:v>
                </c:pt>
                <c:pt idx="2862">
                  <c:v>7216.61458236234</c:v>
                </c:pt>
                <c:pt idx="2863">
                  <c:v>7226.14614985373</c:v>
                </c:pt>
                <c:pt idx="2864">
                  <c:v>7236.40925067346</c:v>
                </c:pt>
                <c:pt idx="2865">
                  <c:v>7245.93772547139</c:v>
                </c:pt>
                <c:pt idx="2866">
                  <c:v>7256.19749114036</c:v>
                </c:pt>
                <c:pt idx="2867">
                  <c:v>7266.45552388387</c:v>
                </c:pt>
                <c:pt idx="2868">
                  <c:v>7275.97928618586</c:v>
                </c:pt>
                <c:pt idx="2869">
                  <c:v>7286.23396994094</c:v>
                </c:pt>
                <c:pt idx="2870">
                  <c:v>7296.48691359723</c:v>
                </c:pt>
                <c:pt idx="2871">
                  <c:v>7306.00594389627</c:v>
                </c:pt>
                <c:pt idx="2872">
                  <c:v>7316.25552473332</c:v>
                </c:pt>
                <c:pt idx="2873">
                  <c:v>7326.50335830185</c:v>
                </c:pt>
                <c:pt idx="2874">
                  <c:v>7336.01763710059</c:v>
                </c:pt>
                <c:pt idx="2875">
                  <c:v>7346.26209402595</c:v>
                </c:pt>
                <c:pt idx="2876">
                  <c:v>7356.50479651661</c:v>
                </c:pt>
                <c:pt idx="2877">
                  <c:v>7366.01430432748</c:v>
                </c:pt>
                <c:pt idx="2878">
                  <c:v>7376.25361635796</c:v>
                </c:pt>
                <c:pt idx="2879">
                  <c:v>7386.49116679116</c:v>
                </c:pt>
                <c:pt idx="2880">
                  <c:v>7395.99588413632</c:v>
                </c:pt>
                <c:pt idx="2881">
                  <c:v>7406.23003029929</c:v>
                </c:pt>
                <c:pt idx="2882">
                  <c:v>7416.46240770601</c:v>
                </c:pt>
                <c:pt idx="2883">
                  <c:v>7425.96231511745</c:v>
                </c:pt>
                <c:pt idx="2884">
                  <c:v>7436.19127445083</c:v>
                </c:pt>
                <c:pt idx="2885">
                  <c:v>7446.41845787263</c:v>
                </c:pt>
                <c:pt idx="2886">
                  <c:v>7455.9135358922</c:v>
                </c:pt>
                <c:pt idx="2887">
                  <c:v>7466.13728744457</c:v>
                </c:pt>
                <c:pt idx="2888">
                  <c:v>7476.35925593363</c:v>
                </c:pt>
                <c:pt idx="2889">
                  <c:v>7485.84948511307</c:v>
                </c:pt>
                <c:pt idx="2890">
                  <c:v>7496.06800794365</c:v>
                </c:pt>
                <c:pt idx="2891">
                  <c:v>7506.28474056287</c:v>
                </c:pt>
                <c:pt idx="2892">
                  <c:v>7515.77010146383</c:v>
                </c:pt>
                <c:pt idx="2893">
                  <c:v>7525.98337464256</c:v>
                </c:pt>
                <c:pt idx="2894">
                  <c:v>7536.19485046555</c:v>
                </c:pt>
                <c:pt idx="2895">
                  <c:v>7545.67532365967</c:v>
                </c:pt>
                <c:pt idx="2896">
                  <c:v>7555.88332626724</c:v>
                </c:pt>
                <c:pt idx="2897">
                  <c:v>7566.08952437837</c:v>
                </c:pt>
                <c:pt idx="2898">
                  <c:v>7576.29391555559</c:v>
                </c:pt>
                <c:pt idx="2899">
                  <c:v>7585.7678015752</c:v>
                </c:pt>
                <c:pt idx="2900">
                  <c:v>7595.96870106965</c:v>
                </c:pt>
                <c:pt idx="2901">
                  <c:v>7606.16778649445</c:v>
                </c:pt>
                <c:pt idx="2902">
                  <c:v>7615.63673935564</c:v>
                </c:pt>
                <c:pt idx="2903">
                  <c:v>7625.83231933945</c:v>
                </c:pt>
                <c:pt idx="2904">
                  <c:v>7636.02607812157</c:v>
                </c:pt>
                <c:pt idx="2905">
                  <c:v>7646.21801326755</c:v>
                </c:pt>
                <c:pt idx="2906">
                  <c:v>7655.68031801969</c:v>
                </c:pt>
                <c:pt idx="2907">
                  <c:v>7665.86872927981</c:v>
                </c:pt>
                <c:pt idx="2908">
                  <c:v>7676.05530977675</c:v>
                </c:pt>
                <c:pt idx="2909">
                  <c:v>7686.24005707776</c:v>
                </c:pt>
                <c:pt idx="2910">
                  <c:v>7695.69567884403</c:v>
                </c:pt>
                <c:pt idx="2911">
                  <c:v>7705.8768838273</c:v>
                </c:pt>
                <c:pt idx="2912">
                  <c:v>7716.05624849265</c:v>
                </c:pt>
                <c:pt idx="2913">
                  <c:v>7726.23377040905</c:v>
                </c:pt>
                <c:pt idx="2914">
                  <c:v>7735.68267433725</c:v>
                </c:pt>
                <c:pt idx="2915">
                  <c:v>7745.85663551708</c:v>
                </c:pt>
                <c:pt idx="2916">
                  <c:v>7756.02874683103</c:v>
                </c:pt>
                <c:pt idx="2917">
                  <c:v>7766.19900584979</c:v>
                </c:pt>
                <c:pt idx="2918">
                  <c:v>7775.64115711249</c:v>
                </c:pt>
                <c:pt idx="2919">
                  <c:v>7785.807836989</c:v>
                </c:pt>
                <c:pt idx="2920">
                  <c:v>7795.97265745847</c:v>
                </c:pt>
                <c:pt idx="2921">
                  <c:v>7806.13561609334</c:v>
                </c:pt>
                <c:pt idx="2922">
                  <c:v>7815.57097988801</c:v>
                </c:pt>
                <c:pt idx="2923">
                  <c:v>7825.73034098813</c:v>
                </c:pt>
                <c:pt idx="2924">
                  <c:v>7835.88783314692</c:v>
                </c:pt>
                <c:pt idx="2925">
                  <c:v>7846.04345393856</c:v>
                </c:pt>
                <c:pt idx="2926">
                  <c:v>7855.47199548768</c:v>
                </c:pt>
                <c:pt idx="2927">
                  <c:v>7865.62400036533</c:v>
                </c:pt>
                <c:pt idx="2928">
                  <c:v>7875.77412677424</c:v>
                </c:pt>
                <c:pt idx="2929">
                  <c:v>7885.92237229037</c:v>
                </c:pt>
                <c:pt idx="2930">
                  <c:v>7896.06873449009</c:v>
                </c:pt>
                <c:pt idx="2931">
                  <c:v>7905.48866807777</c:v>
                </c:pt>
                <c:pt idx="2932">
                  <c:v>7915.63139132476</c:v>
                </c:pt>
                <c:pt idx="2933">
                  <c:v>7925.77222416026</c:v>
                </c:pt>
                <c:pt idx="2934">
                  <c:v>7935.91116416241</c:v>
                </c:pt>
                <c:pt idx="2935">
                  <c:v>7946.04820890985</c:v>
                </c:pt>
                <c:pt idx="2936">
                  <c:v>7955.4594798898</c:v>
                </c:pt>
                <c:pt idx="2937">
                  <c:v>7965.59286266687</c:v>
                </c:pt>
                <c:pt idx="2938">
                  <c:v>7975.72434310064</c:v>
                </c:pt>
                <c:pt idx="2939">
                  <c:v>7985.85391877151</c:v>
                </c:pt>
                <c:pt idx="2940">
                  <c:v>7995.98158726032</c:v>
                </c:pt>
                <c:pt idx="2941">
                  <c:v>8005.38414103654</c:v>
                </c:pt>
                <c:pt idx="2942">
                  <c:v>8015.5081245586</c:v>
                </c:pt>
                <c:pt idx="2943">
                  <c:v>8025.6301938166</c:v>
                </c:pt>
                <c:pt idx="2944">
                  <c:v>8035.75034639317</c:v>
                </c:pt>
                <c:pt idx="2945">
                  <c:v>8045.86857987143</c:v>
                </c:pt>
                <c:pt idx="2946">
                  <c:v>8055.98489183493</c:v>
                </c:pt>
                <c:pt idx="2947">
                  <c:v>8065.37688743496</c:v>
                </c:pt>
                <c:pt idx="2948">
                  <c:v>8075.48948679773</c:v>
                </c:pt>
                <c:pt idx="2949">
                  <c:v>8085.60015757168</c:v>
                </c:pt>
                <c:pt idx="2950">
                  <c:v>8095.70889734218</c:v>
                </c:pt>
                <c:pt idx="2951">
                  <c:v>8105.81570369505</c:v>
                </c:pt>
                <c:pt idx="2952">
                  <c:v>8115.92057421659</c:v>
                </c:pt>
                <c:pt idx="2953">
                  <c:v>8125.30193280373</c:v>
                </c:pt>
                <c:pt idx="2954">
                  <c:v>8135.40306312173</c:v>
                </c:pt>
                <c:pt idx="2955">
                  <c:v>8145.50225054234</c:v>
                </c:pt>
                <c:pt idx="2956">
                  <c:v>8155.59949265367</c:v>
                </c:pt>
                <c:pt idx="2957">
                  <c:v>8165.69478704431</c:v>
                </c:pt>
                <c:pt idx="2958">
                  <c:v>8175.78813130329</c:v>
                </c:pt>
                <c:pt idx="2959">
                  <c:v>8185.87952302012</c:v>
                </c:pt>
                <c:pt idx="2960">
                  <c:v>8195.24835061413</c:v>
                </c:pt>
                <c:pt idx="2961">
                  <c:v>8205.3359699085</c:v>
                </c:pt>
                <c:pt idx="2962">
                  <c:v>8215.42162960411</c:v>
                </c:pt>
                <c:pt idx="2963">
                  <c:v>8225.50532729228</c:v>
                </c:pt>
                <c:pt idx="2964">
                  <c:v>8235.58706056485</c:v>
                </c:pt>
                <c:pt idx="2965">
                  <c:v>8245.66682701409</c:v>
                </c:pt>
                <c:pt idx="2966">
                  <c:v>8255.74462423274</c:v>
                </c:pt>
                <c:pt idx="2967">
                  <c:v>8265.82044981403</c:v>
                </c:pt>
                <c:pt idx="2968">
                  <c:v>8275.17480604455</c:v>
                </c:pt>
                <c:pt idx="2969">
                  <c:v>8285.2468223874</c:v>
                </c:pt>
                <c:pt idx="2970">
                  <c:v>8295.31686004716</c:v>
                </c:pt>
                <c:pt idx="2971">
                  <c:v>8305.38491661892</c:v>
                </c:pt>
                <c:pt idx="2972">
                  <c:v>8315.45098969822</c:v>
                </c:pt>
                <c:pt idx="2973">
                  <c:v>8325.51507688108</c:v>
                </c:pt>
                <c:pt idx="2974">
                  <c:v>8335.57717576399</c:v>
                </c:pt>
                <c:pt idx="2975">
                  <c:v>8345.63728394392</c:v>
                </c:pt>
                <c:pt idx="2976">
                  <c:v>8355.69539901832</c:v>
                </c:pt>
                <c:pt idx="2977">
                  <c:v>8365.75151858511</c:v>
                </c:pt>
                <c:pt idx="2978">
                  <c:v>8375.08755500409</c:v>
                </c:pt>
                <c:pt idx="2979">
                  <c:v>8385.13981931025</c:v>
                </c:pt>
                <c:pt idx="2980">
                  <c:v>8395.19008107688</c:v>
                </c:pt>
                <c:pt idx="2981">
                  <c:v>8405.23833790377</c:v>
                </c:pt>
                <c:pt idx="2982">
                  <c:v>8415.28458739121</c:v>
                </c:pt>
                <c:pt idx="2983">
                  <c:v>8425.32882713994</c:v>
                </c:pt>
                <c:pt idx="2984">
                  <c:v>8435.37105475119</c:v>
                </c:pt>
                <c:pt idx="2985">
                  <c:v>8445.41126782669</c:v>
                </c:pt>
                <c:pt idx="2986">
                  <c:v>8455.44946396863</c:v>
                </c:pt>
                <c:pt idx="2987">
                  <c:v>8465.48564077968</c:v>
                </c:pt>
                <c:pt idx="2988">
                  <c:v>8475.51979586301</c:v>
                </c:pt>
                <c:pt idx="2989">
                  <c:v>8485.55192682226</c:v>
                </c:pt>
                <c:pt idx="2990">
                  <c:v>8495.58203126156</c:v>
                </c:pt>
                <c:pt idx="2991">
                  <c:v>8505.61010678551</c:v>
                </c:pt>
                <c:pt idx="2992">
                  <c:v>8515.6361509992</c:v>
                </c:pt>
                <c:pt idx="2993">
                  <c:v>8525.66016150823</c:v>
                </c:pt>
                <c:pt idx="2994">
                  <c:v>8535.68213591865</c:v>
                </c:pt>
                <c:pt idx="2995">
                  <c:v>8544.98642978263</c:v>
                </c:pt>
                <c:pt idx="2996">
                  <c:v>8555.00447067282</c:v>
                </c:pt>
                <c:pt idx="2997">
                  <c:v>8565.02046845641</c:v>
                </c:pt>
                <c:pt idx="2998">
                  <c:v>8575.03442074135</c:v>
                </c:pt>
                <c:pt idx="2999">
                  <c:v>8585.04632513613</c:v>
                </c:pt>
                <c:pt idx="3000">
                  <c:v>8595.05617924969</c:v>
                </c:pt>
                <c:pt idx="3001">
                  <c:v>8605.06398069149</c:v>
                </c:pt>
                <c:pt idx="3002">
                  <c:v>8615.06972707145</c:v>
                </c:pt>
                <c:pt idx="3003">
                  <c:v>8625.07341600002</c:v>
                </c:pt>
                <c:pt idx="3004">
                  <c:v>8635.07504508809</c:v>
                </c:pt>
                <c:pt idx="3005">
                  <c:v>8645.0746119471</c:v>
                </c:pt>
                <c:pt idx="3006">
                  <c:v>8655.07211418893</c:v>
                </c:pt>
                <c:pt idx="3007">
                  <c:v>8665.06754942598</c:v>
                </c:pt>
                <c:pt idx="3008">
                  <c:v>8675.06091527115</c:v>
                </c:pt>
                <c:pt idx="3009">
                  <c:v>8685.05220933782</c:v>
                </c:pt>
                <c:pt idx="3010">
                  <c:v>8695.04142923987</c:v>
                </c:pt>
                <c:pt idx="3011">
                  <c:v>8705.02857259166</c:v>
                </c:pt>
                <c:pt idx="3012">
                  <c:v>8715.01363700808</c:v>
                </c:pt>
                <c:pt idx="3013">
                  <c:v>8724.99662010448</c:v>
                </c:pt>
                <c:pt idx="3014">
                  <c:v>8734.97751949673</c:v>
                </c:pt>
                <c:pt idx="3015">
                  <c:v>8744.9563328012</c:v>
                </c:pt>
                <c:pt idx="3016">
                  <c:v>8754.93305763473</c:v>
                </c:pt>
                <c:pt idx="3017">
                  <c:v>8764.9076916147</c:v>
                </c:pt>
                <c:pt idx="3018">
                  <c:v>8774.88023235895</c:v>
                </c:pt>
                <c:pt idx="3019">
                  <c:v>8784.85067748584</c:v>
                </c:pt>
                <c:pt idx="3020">
                  <c:v>8794.81902461424</c:v>
                </c:pt>
                <c:pt idx="3021">
                  <c:v>8804.78527136349</c:v>
                </c:pt>
                <c:pt idx="3022">
                  <c:v>8815.46105939858</c:v>
                </c:pt>
                <c:pt idx="3023">
                  <c:v>8825.42294779153</c:v>
                </c:pt>
                <c:pt idx="3024">
                  <c:v>8835.3827284965</c:v>
                </c:pt>
                <c:pt idx="3025">
                  <c:v>8845.34039913492</c:v>
                </c:pt>
                <c:pt idx="3026">
                  <c:v>8855.29595732867</c:v>
                </c:pt>
                <c:pt idx="3027">
                  <c:v>8865.24940070018</c:v>
                </c:pt>
                <c:pt idx="3028">
                  <c:v>8875.20072687237</c:v>
                </c:pt>
                <c:pt idx="3029">
                  <c:v>8885.14993346865</c:v>
                </c:pt>
                <c:pt idx="3030">
                  <c:v>8895.09701811296</c:v>
                </c:pt>
                <c:pt idx="3031">
                  <c:v>8905.04197842974</c:v>
                </c:pt>
                <c:pt idx="3032">
                  <c:v>8914.98481204392</c:v>
                </c:pt>
                <c:pt idx="3033">
                  <c:v>8924.92551658096</c:v>
                </c:pt>
                <c:pt idx="3034">
                  <c:v>8934.86408966683</c:v>
                </c:pt>
                <c:pt idx="3035">
                  <c:v>8944.80052892798</c:v>
                </c:pt>
                <c:pt idx="3036">
                  <c:v>8954.73483199141</c:v>
                </c:pt>
                <c:pt idx="3037">
                  <c:v>8965.37635490981</c:v>
                </c:pt>
                <c:pt idx="3038">
                  <c:v>8975.30622544556</c:v>
                </c:pt>
                <c:pt idx="3039">
                  <c:v>8985.2339524982</c:v>
                </c:pt>
                <c:pt idx="3040">
                  <c:v>8995.15953369679</c:v>
                </c:pt>
                <c:pt idx="3041">
                  <c:v>9005.08296667092</c:v>
                </c:pt>
                <c:pt idx="3042">
                  <c:v>9015.00424905066</c:v>
                </c:pt>
                <c:pt idx="3043">
                  <c:v>9024.92337846662</c:v>
                </c:pt>
                <c:pt idx="3044">
                  <c:v>9034.8403525499</c:v>
                </c:pt>
                <c:pt idx="3045">
                  <c:v>9044.75516893213</c:v>
                </c:pt>
                <c:pt idx="3046">
                  <c:v>9054.66782524546</c:v>
                </c:pt>
                <c:pt idx="3047">
                  <c:v>9065.28612873352</c:v>
                </c:pt>
                <c:pt idx="3048">
                  <c:v>9075.1943030882</c:v>
                </c:pt>
                <c:pt idx="3049">
                  <c:v>9085.10031010449</c:v>
                </c:pt>
                <c:pt idx="3050">
                  <c:v>9095.00414741666</c:v>
                </c:pt>
                <c:pt idx="3051">
                  <c:v>9104.90581265945</c:v>
                </c:pt>
                <c:pt idx="3052">
                  <c:v>9114.80530346817</c:v>
                </c:pt>
                <c:pt idx="3053">
                  <c:v>9124.7026174786</c:v>
                </c:pt>
                <c:pt idx="3054">
                  <c:v>9134.59775232708</c:v>
                </c:pt>
                <c:pt idx="3055">
                  <c:v>9145.19726163439</c:v>
                </c:pt>
                <c:pt idx="3056">
                  <c:v>9155.08787498763</c:v>
                </c:pt>
                <c:pt idx="3057">
                  <c:v>9164.9763019223</c:v>
                </c:pt>
                <c:pt idx="3058">
                  <c:v>9174.86254007686</c:v>
                </c:pt>
                <c:pt idx="3059">
                  <c:v>9184.74658709026</c:v>
                </c:pt>
                <c:pt idx="3060">
                  <c:v>9194.628440602</c:v>
                </c:pt>
                <c:pt idx="3061">
                  <c:v>9204.5080982521</c:v>
                </c:pt>
                <c:pt idx="3062">
                  <c:v>9215.09100631951</c:v>
                </c:pt>
                <c:pt idx="3063">
                  <c:v>9224.96610789392</c:v>
                </c:pt>
                <c:pt idx="3064">
                  <c:v>9234.83900636144</c:v>
                </c:pt>
                <c:pt idx="3065">
                  <c:v>9244.70969936422</c:v>
                </c:pt>
                <c:pt idx="3066">
                  <c:v>9254.57818454495</c:v>
                </c:pt>
                <c:pt idx="3067">
                  <c:v>9265.14910884011</c:v>
                </c:pt>
                <c:pt idx="3068">
                  <c:v>9275.01301317851</c:v>
                </c:pt>
                <c:pt idx="3069">
                  <c:v>9284.87470245782</c:v>
                </c:pt>
                <c:pt idx="3070">
                  <c:v>9294.73417432286</c:v>
                </c:pt>
                <c:pt idx="3071">
                  <c:v>9304.591426419</c:v>
                </c:pt>
                <c:pt idx="3072">
                  <c:v>9314.44645639213</c:v>
                </c:pt>
                <c:pt idx="3073">
                  <c:v>9325.0029485274</c:v>
                </c:pt>
                <c:pt idx="3074">
                  <c:v>9334.85336804502</c:v>
                </c:pt>
                <c:pt idx="3075">
                  <c:v>9344.70155821246</c:v>
                </c:pt>
                <c:pt idx="3076">
                  <c:v>9354.5475166778</c:v>
                </c:pt>
                <c:pt idx="3077">
                  <c:v>9364.3912410896</c:v>
                </c:pt>
                <c:pt idx="3078">
                  <c:v>9374.93560688729</c:v>
                </c:pt>
                <c:pt idx="3079">
                  <c:v>9384.77469613896</c:v>
                </c:pt>
                <c:pt idx="3080">
                  <c:v>9394.61154411825</c:v>
                </c:pt>
                <c:pt idx="3081">
                  <c:v>9404.44614847591</c:v>
                </c:pt>
                <c:pt idx="3082">
                  <c:v>9414.98073217185</c:v>
                </c:pt>
                <c:pt idx="3083">
                  <c:v>9424.81068155669</c:v>
                </c:pt>
                <c:pt idx="3084">
                  <c:v>9434.63838010775</c:v>
                </c:pt>
                <c:pt idx="3085">
                  <c:v>9444.46382547798</c:v>
                </c:pt>
                <c:pt idx="3086">
                  <c:v>9454.98858536778</c:v>
                </c:pt>
                <c:pt idx="3087">
                  <c:v>9464.80935597092</c:v>
                </c:pt>
                <c:pt idx="3088">
                  <c:v>9474.62786618779</c:v>
                </c:pt>
                <c:pt idx="3089">
                  <c:v>9484.44411367355</c:v>
                </c:pt>
                <c:pt idx="3090">
                  <c:v>9494.95900809172</c:v>
                </c:pt>
                <c:pt idx="3091">
                  <c:v>9504.77056103463</c:v>
                </c:pt>
                <c:pt idx="3092">
                  <c:v>9514.57984404773</c:v>
                </c:pt>
                <c:pt idx="3093">
                  <c:v>9524.38685478838</c:v>
                </c:pt>
                <c:pt idx="3094">
                  <c:v>9534.89184210849</c:v>
                </c:pt>
                <c:pt idx="3095">
                  <c:v>9544.69413854913</c:v>
                </c:pt>
                <c:pt idx="3096">
                  <c:v>9554.49415552542</c:v>
                </c:pt>
                <c:pt idx="3097">
                  <c:v>9564.29189069691</c:v>
                </c:pt>
                <c:pt idx="3098">
                  <c:v>9574.78692933174</c:v>
                </c:pt>
                <c:pt idx="3099">
                  <c:v>9584.57993046471</c:v>
                </c:pt>
                <c:pt idx="3100">
                  <c:v>9594.3706426078</c:v>
                </c:pt>
                <c:pt idx="3101">
                  <c:v>9604.85814859801</c:v>
                </c:pt>
                <c:pt idx="3102">
                  <c:v>9614.64411182452</c:v>
                </c:pt>
                <c:pt idx="3103">
                  <c:v>9624.42777888122</c:v>
                </c:pt>
                <c:pt idx="3104">
                  <c:v>9634.20914743157</c:v>
                </c:pt>
                <c:pt idx="3105">
                  <c:v>9644.68663187174</c:v>
                </c:pt>
                <c:pt idx="3106">
                  <c:v>9654.46323179994</c:v>
                </c:pt>
                <c:pt idx="3107">
                  <c:v>9664.23752604873</c:v>
                </c:pt>
                <c:pt idx="3108">
                  <c:v>9674.70742292208</c:v>
                </c:pt>
                <c:pt idx="3109">
                  <c:v>9684.4769336956</c:v>
                </c:pt>
                <c:pt idx="3110">
                  <c:v>9694.24413162182</c:v>
                </c:pt>
                <c:pt idx="3111">
                  <c:v>9704.70641734021</c:v>
                </c:pt>
                <c:pt idx="3112">
                  <c:v>9714.46881694881</c:v>
                </c:pt>
                <c:pt idx="3113">
                  <c:v>9724.22889654746</c:v>
                </c:pt>
                <c:pt idx="3114">
                  <c:v>9734.68354753987</c:v>
                </c:pt>
                <c:pt idx="3115">
                  <c:v>9744.43881398937</c:v>
                </c:pt>
                <c:pt idx="3116">
                  <c:v>9754.19175327147</c:v>
                </c:pt>
                <c:pt idx="3117">
                  <c:v>9764.6387459841</c:v>
                </c:pt>
                <c:pt idx="3118">
                  <c:v>9774.38685729636</c:v>
                </c:pt>
                <c:pt idx="3119">
                  <c:v>9784.13263428904</c:v>
                </c:pt>
                <c:pt idx="3120">
                  <c:v>9794.57194518534</c:v>
                </c:pt>
                <c:pt idx="3121">
                  <c:v>9804.31287939835</c:v>
                </c:pt>
                <c:pt idx="3122">
                  <c:v>9814.74699625408</c:v>
                </c:pt>
                <c:pt idx="3123">
                  <c:v>9824.48307770557</c:v>
                </c:pt>
                <c:pt idx="3124">
                  <c:v>9834.21681287351</c:v>
                </c:pt>
                <c:pt idx="3125">
                  <c:v>9844.64320854164</c:v>
                </c:pt>
                <c:pt idx="3126">
                  <c:v>9854.37207615653</c:v>
                </c:pt>
                <c:pt idx="3127">
                  <c:v>9864.09859034976</c:v>
                </c:pt>
                <c:pt idx="3128">
                  <c:v>9874.51724134014</c:v>
                </c:pt>
                <c:pt idx="3129">
                  <c:v>9884.23887319977</c:v>
                </c:pt>
                <c:pt idx="3130">
                  <c:v>9894.65228778095</c:v>
                </c:pt>
                <c:pt idx="3131">
                  <c:v>9904.3690273449</c:v>
                </c:pt>
                <c:pt idx="3132">
                  <c:v>9914.08340154692</c:v>
                </c:pt>
                <c:pt idx="3133">
                  <c:v>9924.48903215709</c:v>
                </c:pt>
                <c:pt idx="3134">
                  <c:v>9934.19849930131</c:v>
                </c:pt>
                <c:pt idx="3135">
                  <c:v>9944.59886701874</c:v>
                </c:pt>
                <c:pt idx="3136">
                  <c:v>9954.30341715554</c:v>
                </c:pt>
                <c:pt idx="3137">
                  <c:v>9964.00559000508</c:v>
                </c:pt>
                <c:pt idx="3138">
                  <c:v>9974.39813450744</c:v>
                </c:pt>
                <c:pt idx="3139">
                  <c:v>9984.09537560597</c:v>
                </c:pt>
                <c:pt idx="3140">
                  <c:v>9994.48263076529</c:v>
                </c:pt>
                <c:pt idx="3141">
                  <c:v>10004.1749301757</c:v>
                </c:pt>
                <c:pt idx="3142">
                  <c:v>10014.5568853478</c:v>
                </c:pt>
                <c:pt idx="3143">
                  <c:v>10024.2442331382</c:v>
                </c:pt>
                <c:pt idx="3144">
                  <c:v>10033.929186938</c:v>
                </c:pt>
                <c:pt idx="3145">
                  <c:v>10044.3032639276</c:v>
                </c:pt>
                <c:pt idx="3146">
                  <c:v>10053.9832513899</c:v>
                </c:pt>
                <c:pt idx="3147">
                  <c:v>10064.3520019889</c:v>
                </c:pt>
                <c:pt idx="3148">
                  <c:v>10074.0270131942</c:v>
                </c:pt>
                <c:pt idx="3149">
                  <c:v>10084.3904267775</c:v>
                </c:pt>
                <c:pt idx="3150">
                  <c:v>10094.0604518115</c:v>
                </c:pt>
                <c:pt idx="3151">
                  <c:v>10104.4185177593</c:v>
                </c:pt>
                <c:pt idx="3152">
                  <c:v>10114.0835467129</c:v>
                </c:pt>
                <c:pt idx="3153">
                  <c:v>10124.4362544109</c:v>
                </c:pt>
                <c:pt idx="3154">
                  <c:v>10134.0962773799</c:v>
                </c:pt>
                <c:pt idx="3155">
                  <c:v>10144.4436162194</c:v>
                </c:pt>
                <c:pt idx="3156">
                  <c:v>10154.098623305</c:v>
                </c:pt>
                <c:pt idx="3157">
                  <c:v>10164.4405826827</c:v>
                </c:pt>
                <c:pt idx="3158">
                  <c:v>10174.090563991</c:v>
                </c:pt>
                <c:pt idx="3159">
                  <c:v>10184.4271333091</c:v>
                </c:pt>
                <c:pt idx="3160">
                  <c:v>10194.0720789515</c:v>
                </c:pt>
                <c:pt idx="3161">
                  <c:v>10204.4032476179</c:v>
                </c:pt>
                <c:pt idx="3162">
                  <c:v>10214.0431477109</c:v>
                </c:pt>
                <c:pt idx="3163">
                  <c:v>10224.3689051389</c:v>
                </c:pt>
                <c:pt idx="3164">
                  <c:v>10234.0037498041</c:v>
                </c:pt>
                <c:pt idx="3165">
                  <c:v>10244.3240854125</c:v>
                </c:pt>
                <c:pt idx="3166">
                  <c:v>10253.9538647768</c:v>
                </c:pt>
                <c:pt idx="3167">
                  <c:v>10264.26876799</c:v>
                </c:pt>
                <c:pt idx="3168">
                  <c:v>10273.8934721855</c:v>
                </c:pt>
                <c:pt idx="3169">
                  <c:v>10284.2029324335</c:v>
                </c:pt>
                <c:pt idx="3170">
                  <c:v>10293.8225515975</c:v>
                </c:pt>
                <c:pt idx="3171">
                  <c:v>10304.1265583158</c:v>
                </c:pt>
                <c:pt idx="3172">
                  <c:v>10313.7410825906</c:v>
                </c:pt>
                <c:pt idx="3173">
                  <c:v>10324.0396252204</c:v>
                </c:pt>
                <c:pt idx="3174">
                  <c:v>10334.3353374563</c:v>
                </c:pt>
                <c:pt idx="3175">
                  <c:v>10343.9421127419</c:v>
                </c:pt>
                <c:pt idx="3176">
                  <c:v>10354.2323448796</c:v>
                </c:pt>
                <c:pt idx="3177">
                  <c:v>10363.8340004854</c:v>
                </c:pt>
                <c:pt idx="3178">
                  <c:v>10374.1187419803</c:v>
                </c:pt>
                <c:pt idx="3179">
                  <c:v>10383.7152680672</c:v>
                </c:pt>
                <c:pt idx="3180">
                  <c:v>10393.99450838</c:v>
                </c:pt>
                <c:pt idx="3181">
                  <c:v>10404.2708991203</c:v>
                </c:pt>
                <c:pt idx="3182">
                  <c:v>10413.8596237115</c:v>
                </c:pt>
                <c:pt idx="3183">
                  <c:v>10424.1304972902</c:v>
                </c:pt>
                <c:pt idx="3184">
                  <c:v>10433.7140676183</c:v>
                </c:pt>
                <c:pt idx="3185">
                  <c:v>10443.9794135105</c:v>
                </c:pt>
                <c:pt idx="3186">
                  <c:v>10454.2418961265</c:v>
                </c:pt>
                <c:pt idx="3187">
                  <c:v>10463.8176274413</c:v>
                </c:pt>
                <c:pt idx="3188">
                  <c:v>10474.0745664128</c:v>
                </c:pt>
                <c:pt idx="3189">
                  <c:v>10483.6451187538</c:v>
                </c:pt>
                <c:pt idx="3190">
                  <c:v>10493.8965035702</c:v>
                </c:pt>
                <c:pt idx="3191">
                  <c:v>10504.1450114254</c:v>
                </c:pt>
                <c:pt idx="3192">
                  <c:v>10513.7076872865</c:v>
                </c:pt>
                <c:pt idx="3193">
                  <c:v>10523.9506250503</c:v>
                </c:pt>
                <c:pt idx="3194">
                  <c:v>10534.1906776133</c:v>
                </c:pt>
                <c:pt idx="3195">
                  <c:v>10543.7454544366</c:v>
                </c:pt>
                <c:pt idx="3196">
                  <c:v>10553.979920985</c:v>
                </c:pt>
                <c:pt idx="3197">
                  <c:v>10564.2114941</c:v>
                </c:pt>
                <c:pt idx="3198">
                  <c:v>10573.7583493462</c:v>
                </c:pt>
                <c:pt idx="3199">
                  <c:v>10583.9843205367</c:v>
                </c:pt>
                <c:pt idx="3200">
                  <c:v>10593.5259424292</c:v>
                </c:pt>
                <c:pt idx="3201">
                  <c:v>10603.7463012163</c:v>
                </c:pt>
                <c:pt idx="3202">
                  <c:v>10613.9637529263</c:v>
                </c:pt>
                <c:pt idx="3203">
                  <c:v>10624.1782947579</c:v>
                </c:pt>
                <c:pt idx="3204">
                  <c:v>10633.7092393066</c:v>
                </c:pt>
                <c:pt idx="3205">
                  <c:v>10643.9181474335</c:v>
                </c:pt>
                <c:pt idx="3206">
                  <c:v>10654.1241374698</c:v>
                </c:pt>
                <c:pt idx="3207">
                  <c:v>10663.6470929359</c:v>
                </c:pt>
                <c:pt idx="3208">
                  <c:v>10673.8474333972</c:v>
                </c:pt>
                <c:pt idx="3209">
                  <c:v>10684.0448475628</c:v>
                </c:pt>
                <c:pt idx="3210">
                  <c:v>10693.5597914819</c:v>
                </c:pt>
                <c:pt idx="3211">
                  <c:v>10703.7515402156</c:v>
                </c:pt>
                <c:pt idx="3212">
                  <c:v>10713.9403544551</c:v>
                </c:pt>
                <c:pt idx="3213">
                  <c:v>10723.4472643819</c:v>
                </c:pt>
                <c:pt idx="3214">
                  <c:v>10733.6303973461</c:v>
                </c:pt>
                <c:pt idx="3215">
                  <c:v>10743.8105876246</c:v>
                </c:pt>
                <c:pt idx="3216">
                  <c:v>10753.9878324266</c:v>
                </c:pt>
                <c:pt idx="3217">
                  <c:v>10763.4839343058</c:v>
                </c:pt>
                <c:pt idx="3218">
                  <c:v>10773.6554766088</c:v>
                </c:pt>
                <c:pt idx="3219">
                  <c:v>10783.8240652529</c:v>
                </c:pt>
                <c:pt idx="3220">
                  <c:v>10793.9896974505</c:v>
                </c:pt>
                <c:pt idx="3221">
                  <c:v>10803.4749510046</c:v>
                </c:pt>
                <c:pt idx="3222">
                  <c:v>10813.6348595038</c:v>
                </c:pt>
                <c:pt idx="3223">
                  <c:v>10823.7918033836</c:v>
                </c:pt>
                <c:pt idx="3224">
                  <c:v>10833.9457798594</c:v>
                </c:pt>
                <c:pt idx="3225">
                  <c:v>10843.4201448567</c:v>
                </c:pt>
                <c:pt idx="3226">
                  <c:v>10853.5683764589</c:v>
                </c:pt>
                <c:pt idx="3227">
                  <c:v>10863.7136324938</c:v>
                </c:pt>
                <c:pt idx="3228">
                  <c:v>10873.8559101799</c:v>
                </c:pt>
                <c:pt idx="3229">
                  <c:v>10883.319346435</c:v>
                </c:pt>
                <c:pt idx="3230">
                  <c:v>10893.4558580966</c:v>
                </c:pt>
                <c:pt idx="3231">
                  <c:v>10903.5893832555</c:v>
                </c:pt>
                <c:pt idx="3232">
                  <c:v>10913.7199191335</c:v>
                </c:pt>
                <c:pt idx="3233">
                  <c:v>10923.8474629533</c:v>
                </c:pt>
                <c:pt idx="3234">
                  <c:v>10933.2971352343</c:v>
                </c:pt>
                <c:pt idx="3235">
                  <c:v>10943.418886536</c:v>
                </c:pt>
                <c:pt idx="3236">
                  <c:v>10953.5376376373</c:v>
                </c:pt>
                <c:pt idx="3237">
                  <c:v>10963.6533857641</c:v>
                </c:pt>
                <c:pt idx="3238">
                  <c:v>10973.7661281432</c:v>
                </c:pt>
                <c:pt idx="3239">
                  <c:v>10983.875862002</c:v>
                </c:pt>
                <c:pt idx="3240">
                  <c:v>10993.3088968048</c:v>
                </c:pt>
                <c:pt idx="3241">
                  <c:v>11003.4128063328</c:v>
                </c:pt>
                <c:pt idx="3242">
                  <c:v>11013.5136992128</c:v>
                </c:pt>
                <c:pt idx="3243">
                  <c:v>11023.6115726755</c:v>
                </c:pt>
                <c:pt idx="3244">
                  <c:v>11033.7064239526</c:v>
                </c:pt>
                <c:pt idx="3245">
                  <c:v>11043.7982502766</c:v>
                </c:pt>
                <c:pt idx="3246">
                  <c:v>11053.2145565581</c:v>
                </c:pt>
                <c:pt idx="3247">
                  <c:v>11063.3005267947</c:v>
                </c:pt>
                <c:pt idx="3248">
                  <c:v>11073.3834639647</c:v>
                </c:pt>
                <c:pt idx="3249">
                  <c:v>11083.4633653039</c:v>
                </c:pt>
                <c:pt idx="3250">
                  <c:v>11093.5402280486</c:v>
                </c:pt>
                <c:pt idx="3251">
                  <c:v>11103.6140494364</c:v>
                </c:pt>
                <c:pt idx="3252">
                  <c:v>11113.6848267055</c:v>
                </c:pt>
                <c:pt idx="3253">
                  <c:v>11123.7525570948</c:v>
                </c:pt>
                <c:pt idx="3254">
                  <c:v>11133.1463540606</c:v>
                </c:pt>
                <c:pt idx="3255">
                  <c:v>11143.2081859901</c:v>
                </c:pt>
                <c:pt idx="3256">
                  <c:v>11153.2669629458</c:v>
                </c:pt>
                <c:pt idx="3257">
                  <c:v>11163.3226821701</c:v>
                </c:pt>
                <c:pt idx="3258">
                  <c:v>11173.3753409062</c:v>
                </c:pt>
                <c:pt idx="3259">
                  <c:v>11183.424936398</c:v>
                </c:pt>
                <c:pt idx="3260">
                  <c:v>11193.4714658905</c:v>
                </c:pt>
                <c:pt idx="3261">
                  <c:v>11203.5149266293</c:v>
                </c:pt>
                <c:pt idx="3262">
                  <c:v>11213.555315861</c:v>
                </c:pt>
                <c:pt idx="3263">
                  <c:v>11223.5926308328</c:v>
                </c:pt>
                <c:pt idx="3264">
                  <c:v>11233.6268687931</c:v>
                </c:pt>
                <c:pt idx="3265">
                  <c:v>11243.6580269909</c:v>
                </c:pt>
                <c:pt idx="3266">
                  <c:v>11253.686102676</c:v>
                </c:pt>
                <c:pt idx="3267">
                  <c:v>11263.7110930993</c:v>
                </c:pt>
                <c:pt idx="3268">
                  <c:v>11273.0649648113</c:v>
                </c:pt>
                <c:pt idx="3269">
                  <c:v>11283.0839826024</c:v>
                </c:pt>
                <c:pt idx="3270">
                  <c:v>11293.0999070721</c:v>
                </c:pt>
                <c:pt idx="3271">
                  <c:v>11303.1127354744</c:v>
                </c:pt>
                <c:pt idx="3272">
                  <c:v>11313.1224650642</c:v>
                </c:pt>
                <c:pt idx="3273">
                  <c:v>11323.1290930973</c:v>
                </c:pt>
                <c:pt idx="3274">
                  <c:v>11333.1326168304</c:v>
                </c:pt>
                <c:pt idx="3275">
                  <c:v>11343.1330335209</c:v>
                </c:pt>
                <c:pt idx="3276">
                  <c:v>11353.1303404271</c:v>
                </c:pt>
                <c:pt idx="3277">
                  <c:v>11363.1245348083</c:v>
                </c:pt>
                <c:pt idx="3278">
                  <c:v>11373.1156139244</c:v>
                </c:pt>
                <c:pt idx="3279">
                  <c:v>11383.1035750364</c:v>
                </c:pt>
                <c:pt idx="3280">
                  <c:v>11393.088415406</c:v>
                </c:pt>
                <c:pt idx="3281">
                  <c:v>11403.0701322958</c:v>
                </c:pt>
                <c:pt idx="3282">
                  <c:v>11413.0487229692</c:v>
                </c:pt>
                <c:pt idx="3283">
                  <c:v>11423.0241846906</c:v>
                </c:pt>
                <c:pt idx="3284">
                  <c:v>11432.9965147251</c:v>
                </c:pt>
                <c:pt idx="3285">
                  <c:v>11442.9657103388</c:v>
                </c:pt>
                <c:pt idx="3286">
                  <c:v>11452.9317687985</c:v>
                </c:pt>
                <c:pt idx="3287">
                  <c:v>11463.5587702363</c:v>
                </c:pt>
                <c:pt idx="3288">
                  <c:v>11473.5183365873</c:v>
                </c:pt>
                <c:pt idx="3289">
                  <c:v>11483.4747574082</c:v>
                </c:pt>
                <c:pt idx="3290">
                  <c:v>11493.4280299693</c:v>
                </c:pt>
                <c:pt idx="3291">
                  <c:v>11503.378151542</c:v>
                </c:pt>
                <c:pt idx="3292">
                  <c:v>11513.3251193983</c:v>
                </c:pt>
                <c:pt idx="3293">
                  <c:v>11523.2689308112</c:v>
                </c:pt>
                <c:pt idx="3294">
                  <c:v>11533.2095830546</c:v>
                </c:pt>
                <c:pt idx="3295">
                  <c:v>11543.1470734032</c:v>
                </c:pt>
                <c:pt idx="3296">
                  <c:v>11553.0813991325</c:v>
                </c:pt>
                <c:pt idx="3297">
                  <c:v>11563.0125575191</c:v>
                </c:pt>
                <c:pt idx="3298">
                  <c:v>11572.9405458401</c:v>
                </c:pt>
                <c:pt idx="3299">
                  <c:v>11582.8653613739</c:v>
                </c:pt>
                <c:pt idx="3300">
                  <c:v>11593.4483310943</c:v>
                </c:pt>
                <c:pt idx="3301">
                  <c:v>11603.3665809129</c:v>
                </c:pt>
                <c:pt idx="3302">
                  <c:v>11613.2816496028</c:v>
                </c:pt>
                <c:pt idx="3303">
                  <c:v>11623.1935344457</c:v>
                </c:pt>
                <c:pt idx="3304">
                  <c:v>11633.1022327242</c:v>
                </c:pt>
                <c:pt idx="3305">
                  <c:v>11643.0077417217</c:v>
                </c:pt>
                <c:pt idx="3306">
                  <c:v>11652.9100587226</c:v>
                </c:pt>
                <c:pt idx="3307">
                  <c:v>11662.8091810121</c:v>
                </c:pt>
                <c:pt idx="3308">
                  <c:v>11673.3647204479</c:v>
                </c:pt>
                <c:pt idx="3309">
                  <c:v>11683.2572317348</c:v>
                </c:pt>
                <c:pt idx="3310">
                  <c:v>11693.1465399905</c:v>
                </c:pt>
                <c:pt idx="3311">
                  <c:v>11703.0326425038</c:v>
                </c:pt>
                <c:pt idx="3312">
                  <c:v>11712.9155365643</c:v>
                </c:pt>
                <c:pt idx="3313">
                  <c:v>11722.7952194625</c:v>
                </c:pt>
                <c:pt idx="3314">
                  <c:v>11733.3300054212</c:v>
                </c:pt>
                <c:pt idx="3315">
                  <c:v>11743.2030433353</c:v>
                </c:pt>
                <c:pt idx="3316">
                  <c:v>11753.0728617838</c:v>
                </c:pt>
                <c:pt idx="3317">
                  <c:v>11762.9394580606</c:v>
                </c:pt>
                <c:pt idx="3318">
                  <c:v>11772.8028294609</c:v>
                </c:pt>
                <c:pt idx="3319">
                  <c:v>11783.3202013772</c:v>
                </c:pt>
                <c:pt idx="3320">
                  <c:v>11793.1768994646</c:v>
                </c:pt>
                <c:pt idx="3321">
                  <c:v>11803.0303643857</c:v>
                </c:pt>
                <c:pt idx="3322">
                  <c:v>11812.880593439</c:v>
                </c:pt>
                <c:pt idx="3323">
                  <c:v>11822.7275839241</c:v>
                </c:pt>
                <c:pt idx="3324">
                  <c:v>11833.2274677781</c:v>
                </c:pt>
                <c:pt idx="3325">
                  <c:v>11843.0677566685</c:v>
                </c:pt>
                <c:pt idx="3326">
                  <c:v>11852.9047987147</c:v>
                </c:pt>
                <c:pt idx="3327">
                  <c:v>11862.7385912198</c:v>
                </c:pt>
                <c:pt idx="3328">
                  <c:v>11873.224385138</c:v>
                </c:pt>
                <c:pt idx="3329">
                  <c:v>11883.0514533826</c:v>
                </c:pt>
                <c:pt idx="3330">
                  <c:v>11892.8752638213</c:v>
                </c:pt>
                <c:pt idx="3331">
                  <c:v>11902.6958137607</c:v>
                </c:pt>
                <c:pt idx="3332">
                  <c:v>11913.1674702013</c:v>
                </c:pt>
                <c:pt idx="3333">
                  <c:v>11922.981273245</c:v>
                </c:pt>
                <c:pt idx="3334">
                  <c:v>11932.7918075357</c:v>
                </c:pt>
                <c:pt idx="3335">
                  <c:v>11942.5990703839</c:v>
                </c:pt>
                <c:pt idx="3336">
                  <c:v>11953.0565418692</c:v>
                </c:pt>
                <c:pt idx="3337">
                  <c:v>11962.8570352169</c:v>
                </c:pt>
                <c:pt idx="3338">
                  <c:v>11972.6542488794</c:v>
                </c:pt>
                <c:pt idx="3339">
                  <c:v>11983.1009921514</c:v>
                </c:pt>
                <c:pt idx="3340">
                  <c:v>11992.8914192876</c:v>
                </c:pt>
                <c:pt idx="3341">
                  <c:v>12002.6785585046</c:v>
                </c:pt>
                <c:pt idx="3342">
                  <c:v>12013.1145466286</c:v>
                </c:pt>
                <c:pt idx="3343">
                  <c:v>12022.8948823108</c:v>
                </c:pt>
                <c:pt idx="3344">
                  <c:v>12032.6719218482</c:v>
                </c:pt>
                <c:pt idx="3345">
                  <c:v>12043.0971279173</c:v>
                </c:pt>
                <c:pt idx="3346">
                  <c:v>12052.8673469291</c:v>
                </c:pt>
                <c:pt idx="3347">
                  <c:v>12062.6342615789</c:v>
                </c:pt>
                <c:pt idx="3348">
                  <c:v>12073.048658714</c:v>
                </c:pt>
                <c:pt idx="3349">
                  <c:v>12082.808735865</c:v>
                </c:pt>
                <c:pt idx="3350">
                  <c:v>12092.5655004455</c:v>
                </c:pt>
                <c:pt idx="3351">
                  <c:v>12102.9690617954</c:v>
                </c:pt>
                <c:pt idx="3352">
                  <c:v>12112.7189719214</c:v>
                </c:pt>
                <c:pt idx="3353">
                  <c:v>12122.4655612767</c:v>
                </c:pt>
                <c:pt idx="3354">
                  <c:v>12132.858260018</c:v>
                </c:pt>
                <c:pt idx="3355">
                  <c:v>12142.597977981</c:v>
                </c:pt>
                <c:pt idx="3356">
                  <c:v>12152.9833411534</c:v>
                </c:pt>
                <c:pt idx="3357">
                  <c:v>12162.7161763193</c:v>
                </c:pt>
                <c:pt idx="3358">
                  <c:v>12172.4456770075</c:v>
                </c:pt>
                <c:pt idx="3359">
                  <c:v>12182.8201327342</c:v>
                </c:pt>
                <c:pt idx="3360">
                  <c:v>12192.542733717</c:v>
                </c:pt>
                <c:pt idx="3361">
                  <c:v>12202.9098236851</c:v>
                </c:pt>
                <c:pt idx="3362">
                  <c:v>12212.6255135778</c:v>
                </c:pt>
                <c:pt idx="3363">
                  <c:v>12222.9852256479</c:v>
                </c:pt>
                <c:pt idx="3364">
                  <c:v>12232.6939930739</c:v>
                </c:pt>
                <c:pt idx="3365">
                  <c:v>12242.3994068376</c:v>
                </c:pt>
                <c:pt idx="3366">
                  <c:v>12252.7481487063</c:v>
                </c:pt>
                <c:pt idx="3367">
                  <c:v>12262.4466231368</c:v>
                </c:pt>
                <c:pt idx="3368">
                  <c:v>12272.7879569923</c:v>
                </c:pt>
                <c:pt idx="3369">
                  <c:v>12282.4794807334</c:v>
                </c:pt>
                <c:pt idx="3370">
                  <c:v>12292.8133944666</c:v>
                </c:pt>
                <c:pt idx="3371">
                  <c:v>12302.4979561698</c:v>
                </c:pt>
                <c:pt idx="3372">
                  <c:v>12312.8244376803</c:v>
                </c:pt>
                <c:pt idx="3373">
                  <c:v>12322.5020260056</c:v>
                </c:pt>
                <c:pt idx="3374">
                  <c:v>12332.8210632014</c:v>
                </c:pt>
                <c:pt idx="3375">
                  <c:v>12342.4916668168</c:v>
                </c:pt>
                <c:pt idx="3376">
                  <c:v>12352.803247615</c:v>
                </c:pt>
                <c:pt idx="3377">
                  <c:v>12362.4668551968</c:v>
                </c:pt>
                <c:pt idx="3378">
                  <c:v>12372.770967523</c:v>
                </c:pt>
                <c:pt idx="3379">
                  <c:v>12382.4275677555</c:v>
                </c:pt>
                <c:pt idx="3380">
                  <c:v>12392.7241995441</c:v>
                </c:pt>
                <c:pt idx="3381">
                  <c:v>12402.3737811199</c:v>
                </c:pt>
                <c:pt idx="3382">
                  <c:v>12412.6629203141</c:v>
                </c:pt>
                <c:pt idx="3383">
                  <c:v>12422.3054719341</c:v>
                </c:pt>
                <c:pt idx="3384">
                  <c:v>12432.5871064858</c:v>
                </c:pt>
                <c:pt idx="3385">
                  <c:v>12442.222616859</c:v>
                </c:pt>
                <c:pt idx="3386">
                  <c:v>12452.4967347291</c:v>
                </c:pt>
                <c:pt idx="3387">
                  <c:v>12462.7669683138</c:v>
                </c:pt>
                <c:pt idx="3388">
                  <c:v>12472.3917817306</c:v>
                </c:pt>
                <c:pt idx="3389">
                  <c:v>12482.6544803973</c:v>
                </c:pt>
                <c:pt idx="3390">
                  <c:v>12492.2722241943</c:v>
                </c:pt>
                <c:pt idx="3391">
                  <c:v>12502.5273759259</c:v>
                </c:pt>
                <c:pt idx="3392">
                  <c:v>12512.7786277662</c:v>
                </c:pt>
                <c:pt idx="3393">
                  <c:v>12522.3856316295</c:v>
                </c:pt>
                <c:pt idx="3394">
                  <c:v>12532.6293183321</c:v>
                </c:pt>
                <c:pt idx="3395">
                  <c:v>12542.229224255</c:v>
                </c:pt>
                <c:pt idx="3396">
                  <c:v>12552.465333825</c:v>
                </c:pt>
                <c:pt idx="3397">
                  <c:v>12562.6975279267</c:v>
                </c:pt>
                <c:pt idx="3398">
                  <c:v>12572.2866510182</c:v>
                </c:pt>
                <c:pt idx="3399">
                  <c:v>12582.5112498185</c:v>
                </c:pt>
                <c:pt idx="3400">
                  <c:v>12592.7319237783</c:v>
                </c:pt>
                <c:pt idx="3401">
                  <c:v>12602.3102382281</c:v>
                </c:pt>
                <c:pt idx="3402">
                  <c:v>12612.5232987382</c:v>
                </c:pt>
                <c:pt idx="3403">
                  <c:v>12622.0944699721</c:v>
                </c:pt>
                <c:pt idx="3404">
                  <c:v>12632.2999050735</c:v>
                </c:pt>
                <c:pt idx="3405">
                  <c:v>12642.5013998039</c:v>
                </c:pt>
                <c:pt idx="3406">
                  <c:v>12652.6989509813</c:v>
                </c:pt>
                <c:pt idx="3407">
                  <c:v>12662.2555708341</c:v>
                </c:pt>
                <c:pt idx="3408">
                  <c:v>12672.4454723266</c:v>
                </c:pt>
                <c:pt idx="3409">
                  <c:v>12682.6314209255</c:v>
                </c:pt>
                <c:pt idx="3410">
                  <c:v>12692.1771548814</c:v>
                </c:pt>
                <c:pt idx="3411">
                  <c:v>12702.3554357087</c:v>
                </c:pt>
                <c:pt idx="3412">
                  <c:v>12712.5297543128</c:v>
                </c:pt>
                <c:pt idx="3413">
                  <c:v>12722.0645766783</c:v>
                </c:pt>
                <c:pt idx="3414">
                  <c:v>12732.2312094447</c:v>
                </c:pt>
                <c:pt idx="3415">
                  <c:v>12742.3938706687</c:v>
                </c:pt>
                <c:pt idx="3416">
                  <c:v>12752.5525571804</c:v>
                </c:pt>
                <c:pt idx="3417">
                  <c:v>12762.0727131209</c:v>
                </c:pt>
                <c:pt idx="3418">
                  <c:v>12772.2236896111</c:v>
                </c:pt>
                <c:pt idx="3419">
                  <c:v>12782.3706820841</c:v>
                </c:pt>
                <c:pt idx="3420">
                  <c:v>12792.5136873749</c:v>
                </c:pt>
                <c:pt idx="3421">
                  <c:v>12802.01913085</c:v>
                </c:pt>
                <c:pt idx="3422">
                  <c:v>12812.1544019727</c:v>
                </c:pt>
                <c:pt idx="3423">
                  <c:v>12822.2856766228</c:v>
                </c:pt>
                <c:pt idx="3424">
                  <c:v>12832.4129516401</c:v>
                </c:pt>
                <c:pt idx="3425">
                  <c:v>12842.5362238655</c:v>
                </c:pt>
                <c:pt idx="3426">
                  <c:v>12852.0231534206</c:v>
                </c:pt>
                <c:pt idx="3427">
                  <c:v>12862.1386612519</c:v>
                </c:pt>
                <c:pt idx="3428">
                  <c:v>12872.2501570191</c:v>
                </c:pt>
                <c:pt idx="3429">
                  <c:v>12882.357637568</c:v>
                </c:pt>
                <c:pt idx="3430">
                  <c:v>12892.461099746</c:v>
                </c:pt>
                <c:pt idx="3431">
                  <c:v>12901.929443238</c:v>
                </c:pt>
                <c:pt idx="3432">
                  <c:v>12912.0251108549</c:v>
                </c:pt>
                <c:pt idx="3433">
                  <c:v>12922.1167508466</c:v>
                </c:pt>
                <c:pt idx="3434">
                  <c:v>12932.2043600653</c:v>
                </c:pt>
                <c:pt idx="3435">
                  <c:v>12942.2879353644</c:v>
                </c:pt>
                <c:pt idx="3436">
                  <c:v>12952.3674735985</c:v>
                </c:pt>
                <c:pt idx="3437">
                  <c:v>12962.4429716235</c:v>
                </c:pt>
                <c:pt idx="3438">
                  <c:v>12971.8850788967</c:v>
                </c:pt>
                <c:pt idx="3439">
                  <c:v>12981.9527400742</c:v>
                </c:pt>
                <c:pt idx="3440">
                  <c:v>12992.0163518143</c:v>
                </c:pt>
                <c:pt idx="3441">
                  <c:v>13002.0759109776</c:v>
                </c:pt>
                <c:pt idx="3442">
                  <c:v>13012.1314144265</c:v>
                </c:pt>
                <c:pt idx="3443">
                  <c:v>13022.1828590242</c:v>
                </c:pt>
                <c:pt idx="3444">
                  <c:v>13032.2302416355</c:v>
                </c:pt>
                <c:pt idx="3445">
                  <c:v>13042.2735591263</c:v>
                </c:pt>
                <c:pt idx="3446">
                  <c:v>13052.3128083637</c:v>
                </c:pt>
                <c:pt idx="3447">
                  <c:v>13062.3479862164</c:v>
                </c:pt>
                <c:pt idx="3448">
                  <c:v>13072.3790895539</c:v>
                </c:pt>
                <c:pt idx="3449">
                  <c:v>13081.779545663</c:v>
                </c:pt>
                <c:pt idx="3450">
                  <c:v>13091.8027457246</c:v>
                </c:pt>
                <c:pt idx="3451">
                  <c:v>13101.8218620833</c:v>
                </c:pt>
                <c:pt idx="3452">
                  <c:v>13111.8368916139</c:v>
                </c:pt>
                <c:pt idx="3453">
                  <c:v>13121.8478311924</c:v>
                </c:pt>
                <c:pt idx="3454">
                  <c:v>13131.8546776962</c:v>
                </c:pt>
                <c:pt idx="3455">
                  <c:v>13141.8574280037</c:v>
                </c:pt>
                <c:pt idx="3456">
                  <c:v>13151.856078995</c:v>
                </c:pt>
                <c:pt idx="3457">
                  <c:v>13161.8506275511</c:v>
                </c:pt>
                <c:pt idx="3458">
                  <c:v>13171.8410705544</c:v>
                </c:pt>
                <c:pt idx="3459">
                  <c:v>13181.8274048886</c:v>
                </c:pt>
                <c:pt idx="3460">
                  <c:v>13191.8096274388</c:v>
                </c:pt>
                <c:pt idx="3461">
                  <c:v>13201.7877350911</c:v>
                </c:pt>
                <c:pt idx="3462">
                  <c:v>13211.7617247331</c:v>
                </c:pt>
                <c:pt idx="3463">
                  <c:v>13221.7315932538</c:v>
                </c:pt>
                <c:pt idx="3464">
                  <c:v>13231.697337543</c:v>
                </c:pt>
                <c:pt idx="3465">
                  <c:v>13241.6589544924</c:v>
                </c:pt>
                <c:pt idx="3466">
                  <c:v>13252.2386466862</c:v>
                </c:pt>
                <c:pt idx="3467">
                  <c:v>13262.1917411849</c:v>
                </c:pt>
                <c:pt idx="3468">
                  <c:v>13272.1406988316</c:v>
                </c:pt>
                <c:pt idx="3469">
                  <c:v>13282.0855165229</c:v>
                </c:pt>
                <c:pt idx="3470">
                  <c:v>13292.0261911568</c:v>
                </c:pt>
                <c:pt idx="3471">
                  <c:v>13301.9627196325</c:v>
                </c:pt>
                <c:pt idx="3472">
                  <c:v>13311.8950988505</c:v>
                </c:pt>
                <c:pt idx="3473">
                  <c:v>13321.8233257127</c:v>
                </c:pt>
                <c:pt idx="3474">
                  <c:v>13331.747397122</c:v>
                </c:pt>
                <c:pt idx="3475">
                  <c:v>13341.6673099831</c:v>
                </c:pt>
                <c:pt idx="3476">
                  <c:v>13351.5830612014</c:v>
                </c:pt>
                <c:pt idx="3477">
                  <c:v>13362.1139834864</c:v>
                </c:pt>
                <c:pt idx="3478">
                  <c:v>13372.0211415499</c:v>
                </c:pt>
                <c:pt idx="3479">
                  <c:v>13381.9241285025</c:v>
                </c:pt>
                <c:pt idx="3480">
                  <c:v>13391.8229412552</c:v>
                </c:pt>
                <c:pt idx="3481">
                  <c:v>13401.7175767203</c:v>
                </c:pt>
                <c:pt idx="3482">
                  <c:v>13411.6080318113</c:v>
                </c:pt>
                <c:pt idx="3483">
                  <c:v>13422.1120564458</c:v>
                </c:pt>
                <c:pt idx="3484">
                  <c:v>13431.9938797734</c:v>
                </c:pt>
                <c:pt idx="3485">
                  <c:v>13441.871513283</c:v>
                </c:pt>
                <c:pt idx="3486">
                  <c:v>13451.7449538933</c:v>
                </c:pt>
                <c:pt idx="3487">
                  <c:v>13461.6141985247</c:v>
                </c:pt>
                <c:pt idx="3488">
                  <c:v>13472.0956699549</c:v>
                </c:pt>
                <c:pt idx="3489">
                  <c:v>13481.9562506585</c:v>
                </c:pt>
                <c:pt idx="3490">
                  <c:v>13491.8126259594</c:v>
                </c:pt>
                <c:pt idx="3491">
                  <c:v>13501.6647927831</c:v>
                </c:pt>
                <c:pt idx="3492">
                  <c:v>13511.5127480564</c:v>
                </c:pt>
                <c:pt idx="3493">
                  <c:v>13521.9715824894</c:v>
                </c:pt>
                <c:pt idx="3494">
                  <c:v>13531.8108417399</c:v>
                </c:pt>
                <c:pt idx="3495">
                  <c:v>13541.6458800366</c:v>
                </c:pt>
                <c:pt idx="3496">
                  <c:v>13551.4766943117</c:v>
                </c:pt>
                <c:pt idx="3497">
                  <c:v>13561.9173027753</c:v>
                </c:pt>
                <c:pt idx="3498">
                  <c:v>13571.7393953226</c:v>
                </c:pt>
                <c:pt idx="3499">
                  <c:v>13581.5572544612</c:v>
                </c:pt>
                <c:pt idx="3500">
                  <c:v>13591.9840878115</c:v>
                </c:pt>
                <c:pt idx="3501">
                  <c:v>13601.7932058744</c:v>
                </c:pt>
                <c:pt idx="3502">
                  <c:v>13611.598081154</c:v>
                </c:pt>
                <c:pt idx="3503">
                  <c:v>13621.398710592</c:v>
                </c:pt>
                <c:pt idx="3504">
                  <c:v>13631.8072237683</c:v>
                </c:pt>
                <c:pt idx="3505">
                  <c:v>13641.5990865043</c:v>
                </c:pt>
                <c:pt idx="3506">
                  <c:v>13651.3866940405</c:v>
                </c:pt>
                <c:pt idx="3507">
                  <c:v>13661.781361197</c:v>
                </c:pt>
                <c:pt idx="3508">
                  <c:v>13671.5601827428</c:v>
                </c:pt>
                <c:pt idx="3509">
                  <c:v>13681.9455078898</c:v>
                </c:pt>
                <c:pt idx="3510">
                  <c:v>13691.7155304697</c:v>
                </c:pt>
                <c:pt idx="3511">
                  <c:v>13701.481282217</c:v>
                </c:pt>
                <c:pt idx="3512">
                  <c:v>13711.8527104766</c:v>
                </c:pt>
                <c:pt idx="3513">
                  <c:v>13721.6096440126</c:v>
                </c:pt>
                <c:pt idx="3514">
                  <c:v>13731.3622973912</c:v>
                </c:pt>
                <c:pt idx="3515">
                  <c:v>13741.7197984215</c:v>
                </c:pt>
                <c:pt idx="3516">
                  <c:v>13751.4636143693</c:v>
                </c:pt>
                <c:pt idx="3517">
                  <c:v>13761.8117187591</c:v>
                </c:pt>
                <c:pt idx="3518">
                  <c:v>13771.5466843469</c:v>
                </c:pt>
                <c:pt idx="3519">
                  <c:v>13781.8853783653</c:v>
                </c:pt>
                <c:pt idx="3520">
                  <c:v>13791.6114806756</c:v>
                </c:pt>
                <c:pt idx="3521">
                  <c:v>13801.333280993</c:v>
                </c:pt>
                <c:pt idx="3522">
                  <c:v>13811.6579767311</c:v>
                </c:pt>
                <c:pt idx="3523">
                  <c:v>13821.3708946122</c:v>
                </c:pt>
                <c:pt idx="3524">
                  <c:v>13831.6861459135</c:v>
                </c:pt>
                <c:pt idx="3525">
                  <c:v>13841.3901684702</c:v>
                </c:pt>
                <c:pt idx="3526">
                  <c:v>13851.6959616471</c:v>
                </c:pt>
                <c:pt idx="3527">
                  <c:v>13861.391076003</c:v>
                </c:pt>
                <c:pt idx="3528">
                  <c:v>13871.6873973806</c:v>
                </c:pt>
                <c:pt idx="3529">
                  <c:v>13881.3735906711</c:v>
                </c:pt>
                <c:pt idx="3530">
                  <c:v>13891.6604265872</c:v>
                </c:pt>
                <c:pt idx="3531">
                  <c:v>13901.3376859595</c:v>
                </c:pt>
                <c:pt idx="3532">
                  <c:v>13911.6150227643</c:v>
                </c:pt>
                <c:pt idx="3533">
                  <c:v>13921.2833353776</c:v>
                </c:pt>
                <c:pt idx="3534">
                  <c:v>13931.551159434</c:v>
                </c:pt>
                <c:pt idx="3535">
                  <c:v>13941.2105124593</c:v>
                </c:pt>
                <c:pt idx="3536">
                  <c:v>13951.4688101426</c:v>
                </c:pt>
                <c:pt idx="3537">
                  <c:v>13961.7221949875</c:v>
                </c:pt>
                <c:pt idx="3538">
                  <c:v>13971.3679484613</c:v>
                </c:pt>
                <c:pt idx="3539">
                  <c:v>13981.6117863141</c:v>
                </c:pt>
                <c:pt idx="3540">
                  <c:v>13991.2485479856</c:v>
                </c:pt>
                <c:pt idx="3541">
                  <c:v>14001.4828252536</c:v>
                </c:pt>
                <c:pt idx="3542">
                  <c:v>14011.7121720714</c:v>
                </c:pt>
                <c:pt idx="3543">
                  <c:v>14021.3352854389</c:v>
                </c:pt>
                <c:pt idx="3544">
                  <c:v>14031.5550511011</c:v>
                </c:pt>
                <c:pt idx="3545">
                  <c:v>14041.1691405274</c:v>
                </c:pt>
                <c:pt idx="3546">
                  <c:v>14051.3793114733</c:v>
                </c:pt>
                <c:pt idx="3547">
                  <c:v>14061.5845343984</c:v>
                </c:pt>
                <c:pt idx="3548">
                  <c:v>14071.1849268829</c:v>
                </c:pt>
                <c:pt idx="3549">
                  <c:v>14081.3805345694</c:v>
                </c:pt>
                <c:pt idx="3550">
                  <c:v>14091.5711836706</c:v>
                </c:pt>
                <c:pt idx="3551">
                  <c:v>14101.1578499688</c:v>
                </c:pt>
                <c:pt idx="3552">
                  <c:v>14111.3388633384</c:v>
                </c:pt>
                <c:pt idx="3553">
                  <c:v>14121.5149075731</c:v>
                </c:pt>
                <c:pt idx="3554">
                  <c:v>14131.0878184825</c:v>
                </c:pt>
                <c:pt idx="3555">
                  <c:v>14141.2542065219</c:v>
                </c:pt>
                <c:pt idx="3556">
                  <c:v>14151.4156148923</c:v>
                </c:pt>
                <c:pt idx="3557">
                  <c:v>14161.5720400153</c:v>
                </c:pt>
                <c:pt idx="3558">
                  <c:v>14171.1264729927</c:v>
                </c:pt>
                <c:pt idx="3559">
                  <c:v>14181.2732145452</c:v>
                </c:pt>
                <c:pt idx="3560">
                  <c:v>14191.4149623364</c:v>
                </c:pt>
                <c:pt idx="3561">
                  <c:v>14201.551712795</c:v>
                </c:pt>
                <c:pt idx="3562">
                  <c:v>14211.0876155806</c:v>
                </c:pt>
                <c:pt idx="3563">
                  <c:v>14221.2146551464</c:v>
                </c:pt>
                <c:pt idx="3564">
                  <c:v>14231.3366868861</c:v>
                </c:pt>
                <c:pt idx="3565">
                  <c:v>14241.4537072352</c:v>
                </c:pt>
                <c:pt idx="3566">
                  <c:v>14250.9710276703</c:v>
                </c:pt>
                <c:pt idx="3567">
                  <c:v>14261.0783098576</c:v>
                </c:pt>
                <c:pt idx="3568">
                  <c:v>14271.1805701811</c:v>
                </c:pt>
                <c:pt idx="3569">
                  <c:v>14281.2778050835</c:v>
                </c:pt>
                <c:pt idx="3570">
                  <c:v>14291.3700110093</c:v>
                </c:pt>
                <c:pt idx="3571">
                  <c:v>14301.4571844045</c:v>
                </c:pt>
                <c:pt idx="3572">
                  <c:v>14310.946394287</c:v>
                </c:pt>
                <c:pt idx="3573">
                  <c:v>14321.0237885139</c:v>
                </c:pt>
                <c:pt idx="3574">
                  <c:v>14331.0961397681</c:v>
                </c:pt>
                <c:pt idx="3575">
                  <c:v>14341.1634445026</c:v>
                </c:pt>
                <c:pt idx="3576">
                  <c:v>14351.2256991724</c:v>
                </c:pt>
                <c:pt idx="3577">
                  <c:v>14361.2829002342</c:v>
                </c:pt>
                <c:pt idx="3578">
                  <c:v>14371.3350441465</c:v>
                </c:pt>
                <c:pt idx="3579">
                  <c:v>14381.3821273695</c:v>
                </c:pt>
                <c:pt idx="3580">
                  <c:v>14391.4241463653</c:v>
                </c:pt>
                <c:pt idx="3581">
                  <c:v>14400.8708290492</c:v>
                </c:pt>
                <c:pt idx="3582">
                  <c:v>14410.9030073933</c:v>
                </c:pt>
                <c:pt idx="3583">
                  <c:v>14420.9301111147</c:v>
                </c:pt>
                <c:pt idx="3584">
                  <c:v>14430.9521366827</c:v>
                </c:pt>
                <c:pt idx="3585">
                  <c:v>14440.9690805679</c:v>
                </c:pt>
                <c:pt idx="3586">
                  <c:v>14450.9809392431</c:v>
                </c:pt>
                <c:pt idx="3587">
                  <c:v>14460.9877091828</c:v>
                </c:pt>
                <c:pt idx="3588">
                  <c:v>14470.989386863</c:v>
                </c:pt>
                <c:pt idx="3589">
                  <c:v>14480.985968762</c:v>
                </c:pt>
                <c:pt idx="3590">
                  <c:v>14490.9774513595</c:v>
                </c:pt>
                <c:pt idx="3591">
                  <c:v>14500.9638311372</c:v>
                </c:pt>
                <c:pt idx="3592">
                  <c:v>14510.9451045784</c:v>
                </c:pt>
                <c:pt idx="3593">
                  <c:v>14520.9212681683</c:v>
                </c:pt>
                <c:pt idx="3594">
                  <c:v>14530.8923183941</c:v>
                </c:pt>
                <c:pt idx="3595">
                  <c:v>14540.8582517445</c:v>
                </c:pt>
                <c:pt idx="3596">
                  <c:v>14550.8190647101</c:v>
                </c:pt>
                <c:pt idx="3597">
                  <c:v>14560.7747537833</c:v>
                </c:pt>
                <c:pt idx="3598">
                  <c:v>14571.3104828642</c:v>
                </c:pt>
                <c:pt idx="3599">
                  <c:v>14581.2556117104</c:v>
                </c:pt>
                <c:pt idx="3600">
                  <c:v>14591.1956059463</c:v>
                </c:pt>
                <c:pt idx="3601">
                  <c:v>14601.1304620719</c:v>
                </c:pt>
                <c:pt idx="3602">
                  <c:v>14611.0601765885</c:v>
                </c:pt>
                <c:pt idx="3603">
                  <c:v>14620.9847459996</c:v>
                </c:pt>
                <c:pt idx="3604">
                  <c:v>14630.9041668104</c:v>
                </c:pt>
                <c:pt idx="3605">
                  <c:v>14640.8184355278</c:v>
                </c:pt>
                <c:pt idx="3606">
                  <c:v>14650.7275486607</c:v>
                </c:pt>
                <c:pt idx="3607">
                  <c:v>14661.2139275149</c:v>
                </c:pt>
                <c:pt idx="3608">
                  <c:v>14671.1124152238</c:v>
                </c:pt>
                <c:pt idx="3609">
                  <c:v>14681.0057366805</c:v>
                </c:pt>
                <c:pt idx="3610">
                  <c:v>14690.8938884013</c:v>
                </c:pt>
                <c:pt idx="3611">
                  <c:v>14700.776866904</c:v>
                </c:pt>
                <c:pt idx="3612">
                  <c:v>14710.6546687087</c:v>
                </c:pt>
                <c:pt idx="3613">
                  <c:v>14721.1078713908</c:v>
                </c:pt>
                <c:pt idx="3614">
                  <c:v>14730.9750043369</c:v>
                </c:pt>
                <c:pt idx="3615">
                  <c:v>14740.836949951</c:v>
                </c:pt>
                <c:pt idx="3616">
                  <c:v>14750.6937047602</c:v>
                </c:pt>
                <c:pt idx="3617">
                  <c:v>14761.1246070209</c:v>
                </c:pt>
                <c:pt idx="3618">
                  <c:v>14770.9706639518</c:v>
                </c:pt>
                <c:pt idx="3619">
                  <c:v>14780.8115194667</c:v>
                </c:pt>
                <c:pt idx="3620">
                  <c:v>14790.6471701002</c:v>
                </c:pt>
                <c:pt idx="3621">
                  <c:v>14801.0557114284</c:v>
                </c:pt>
                <c:pt idx="3622">
                  <c:v>14810.8806352259</c:v>
                </c:pt>
                <c:pt idx="3623">
                  <c:v>14820.7003435535</c:v>
                </c:pt>
                <c:pt idx="3624">
                  <c:v>14831.0919932583</c:v>
                </c:pt>
                <c:pt idx="3625">
                  <c:v>14840.9009529678</c:v>
                </c:pt>
                <c:pt idx="3626">
                  <c:v>14850.7046866362</c:v>
                </c:pt>
                <c:pt idx="3627">
                  <c:v>14861.0794104797</c:v>
                </c:pt>
                <c:pt idx="3628">
                  <c:v>14870.8723737832</c:v>
                </c:pt>
                <c:pt idx="3629">
                  <c:v>14880.6601004916</c:v>
                </c:pt>
                <c:pt idx="3630">
                  <c:v>14891.0178642919</c:v>
                </c:pt>
                <c:pt idx="3631">
                  <c:v>14900.7947989242</c:v>
                </c:pt>
                <c:pt idx="3632">
                  <c:v>14910.5664864245</c:v>
                </c:pt>
                <c:pt idx="3633">
                  <c:v>14920.9072560554</c:v>
                </c:pt>
                <c:pt idx="3634">
                  <c:v>14930.668129804</c:v>
                </c:pt>
                <c:pt idx="3635">
                  <c:v>14940.9974418649</c:v>
                </c:pt>
                <c:pt idx="3636">
                  <c:v>14950.7474872924</c:v>
                </c:pt>
                <c:pt idx="3637">
                  <c:v>14960.4922679977</c:v>
                </c:pt>
                <c:pt idx="3638">
                  <c:v>14970.8045289188</c:v>
                </c:pt>
                <c:pt idx="3639">
                  <c:v>14980.5384596871</c:v>
                </c:pt>
                <c:pt idx="3640">
                  <c:v>14990.8392247455</c:v>
                </c:pt>
                <c:pt idx="3641">
                  <c:v>15000.5622910476</c:v>
                </c:pt>
                <c:pt idx="3642">
                  <c:v>15010.8515448683</c:v>
                </c:pt>
                <c:pt idx="3643">
                  <c:v>15020.5637321914</c:v>
                </c:pt>
                <c:pt idx="3644">
                  <c:v>15030.8414594162</c:v>
                </c:pt>
                <c:pt idx="3645">
                  <c:v>15040.5427532636</c:v>
                </c:pt>
                <c:pt idx="3646">
                  <c:v>15050.8089385518</c:v>
                </c:pt>
                <c:pt idx="3647">
                  <c:v>15060.4993244431</c:v>
                </c:pt>
                <c:pt idx="3648">
                  <c:v>15070.7539524712</c:v>
                </c:pt>
                <c:pt idx="3649">
                  <c:v>15080.4334159422</c:v>
                </c:pt>
                <c:pt idx="3650">
                  <c:v>15090.6764714038</c:v>
                </c:pt>
                <c:pt idx="3651">
                  <c:v>15100.9135693053</c:v>
                </c:pt>
                <c:pt idx="3652">
                  <c:v>15110.5764656129</c:v>
                </c:pt>
                <c:pt idx="3653">
                  <c:v>15120.8019678026</c:v>
                </c:pt>
                <c:pt idx="3654">
                  <c:v>15130.4539053952</c:v>
                </c:pt>
                <c:pt idx="3655">
                  <c:v>15140.6677966103</c:v>
                </c:pt>
                <c:pt idx="3656">
                  <c:v>15150.8757105297</c:v>
                </c:pt>
                <c:pt idx="3657">
                  <c:v>15160.5110260762</c:v>
                </c:pt>
                <c:pt idx="3658">
                  <c:v>15170.7073059416</c:v>
                </c:pt>
                <c:pt idx="3659">
                  <c:v>15180.3316265817</c:v>
                </c:pt>
                <c:pt idx="3660">
                  <c:v>15190.516257174</c:v>
                </c:pt>
                <c:pt idx="3661">
                  <c:v>15200.6948907911</c:v>
                </c:pt>
                <c:pt idx="3662">
                  <c:v>15210.3025346594</c:v>
                </c:pt>
                <c:pt idx="3663">
                  <c:v>15220.4694959903</c:v>
                </c:pt>
                <c:pt idx="3664">
                  <c:v>15230.6304485208</c:v>
                </c:pt>
                <c:pt idx="3665">
                  <c:v>15240.7853882396</c:v>
                </c:pt>
                <c:pt idx="3666">
                  <c:v>15250.3706400046</c:v>
                </c:pt>
                <c:pt idx="3667">
                  <c:v>15260.5138766709</c:v>
                </c:pt>
                <c:pt idx="3668">
                  <c:v>15270.6510887279</c:v>
                </c:pt>
                <c:pt idx="3669">
                  <c:v>15280.7822721738</c:v>
                </c:pt>
                <c:pt idx="3670">
                  <c:v>15290.34507296</c:v>
                </c:pt>
                <c:pt idx="3671">
                  <c:v>15300.4645226588</c:v>
                </c:pt>
                <c:pt idx="3672">
                  <c:v>15310.5779319766</c:v>
                </c:pt>
                <c:pt idx="3673">
                  <c:v>15320.6852969207</c:v>
                </c:pt>
                <c:pt idx="3674">
                  <c:v>15330.2255879904</c:v>
                </c:pt>
                <c:pt idx="3675">
                  <c:v>15340.3211885652</c:v>
                </c:pt>
                <c:pt idx="3676">
                  <c:v>15350.410733024</c:v>
                </c:pt>
                <c:pt idx="3677">
                  <c:v>15360.4942173839</c:v>
                </c:pt>
                <c:pt idx="3678">
                  <c:v>15370.5716376638</c:v>
                </c:pt>
                <c:pt idx="3679">
                  <c:v>15380.6429898855</c:v>
                </c:pt>
                <c:pt idx="3680">
                  <c:v>15390.708270073</c:v>
                </c:pt>
                <c:pt idx="3681">
                  <c:v>15400.2087890449</c:v>
                </c:pt>
                <c:pt idx="3682">
                  <c:v>15410.2622511261</c:v>
                </c:pt>
                <c:pt idx="3683">
                  <c:v>15420.3096294798</c:v>
                </c:pt>
                <c:pt idx="3684">
                  <c:v>15430.3509201395</c:v>
                </c:pt>
                <c:pt idx="3685">
                  <c:v>15440.386119141</c:v>
                </c:pt>
                <c:pt idx="3686">
                  <c:v>15450.4152225227</c:v>
                </c:pt>
                <c:pt idx="3687">
                  <c:v>15460.438226325</c:v>
                </c:pt>
                <c:pt idx="3688">
                  <c:v>15470.4551265912</c:v>
                </c:pt>
                <c:pt idx="3689">
                  <c:v>15480.4659193668</c:v>
                </c:pt>
                <c:pt idx="3690">
                  <c:v>15490.4706006995</c:v>
                </c:pt>
                <c:pt idx="3691">
                  <c:v>15500.4691666398</c:v>
                </c:pt>
                <c:pt idx="3692">
                  <c:v>15510.4616132403</c:v>
                </c:pt>
                <c:pt idx="3693">
                  <c:v>15520.4479365562</c:v>
                </c:pt>
                <c:pt idx="3694">
                  <c:v>15530.4281326451</c:v>
                </c:pt>
                <c:pt idx="3695">
                  <c:v>15540.4021975669</c:v>
                </c:pt>
                <c:pt idx="3696">
                  <c:v>15550.370127384</c:v>
                </c:pt>
                <c:pt idx="3697">
                  <c:v>15560.3319181613</c:v>
                </c:pt>
                <c:pt idx="3698">
                  <c:v>15570.287565966</c:v>
                </c:pt>
                <c:pt idx="3699">
                  <c:v>15580.2370668677</c:v>
                </c:pt>
                <c:pt idx="3700">
                  <c:v>15590.1804169385</c:v>
                </c:pt>
                <c:pt idx="3701">
                  <c:v>15600.1176122531</c:v>
                </c:pt>
                <c:pt idx="3702">
                  <c:v>15610.0486488882</c:v>
                </c:pt>
                <c:pt idx="3703">
                  <c:v>15620.524724042</c:v>
                </c:pt>
                <c:pt idx="3704">
                  <c:v>15630.4430888598</c:v>
                </c:pt>
                <c:pt idx="3705">
                  <c:v>15640.3552830262</c:v>
                </c:pt>
                <c:pt idx="3706">
                  <c:v>15650.2613026281</c:v>
                </c:pt>
                <c:pt idx="3707">
                  <c:v>15660.1611437546</c:v>
                </c:pt>
                <c:pt idx="3708">
                  <c:v>15670.0548024975</c:v>
                </c:pt>
                <c:pt idx="3709">
                  <c:v>15680.4913975096</c:v>
                </c:pt>
                <c:pt idx="3710">
                  <c:v>15690.3723357562</c:v>
                </c:pt>
                <c:pt idx="3711">
                  <c:v>15700.2470796923</c:v>
                </c:pt>
                <c:pt idx="3712">
                  <c:v>15710.1156254194</c:v>
                </c:pt>
                <c:pt idx="3713">
                  <c:v>15719.9779690417</c:v>
                </c:pt>
                <c:pt idx="3714">
                  <c:v>15730.3814878228</c:v>
                </c:pt>
                <c:pt idx="3715">
                  <c:v>15740.2310704495</c:v>
                </c:pt>
                <c:pt idx="3716">
                  <c:v>15750.0744390822</c:v>
                </c:pt>
                <c:pt idx="3717">
                  <c:v>15759.911589835</c:v>
                </c:pt>
                <c:pt idx="3718">
                  <c:v>15770.2884990396</c:v>
                </c:pt>
                <c:pt idx="3719">
                  <c:v>15780.1128564014</c:v>
                </c:pt>
                <c:pt idx="3720">
                  <c:v>15789.9309840245</c:v>
                </c:pt>
                <c:pt idx="3721">
                  <c:v>15800.287800402</c:v>
                </c:pt>
                <c:pt idx="3722">
                  <c:v>15810.0931102815</c:v>
                </c:pt>
                <c:pt idx="3723">
                  <c:v>15819.8921785866</c:v>
                </c:pt>
                <c:pt idx="3724">
                  <c:v>15830.2288639632</c:v>
                </c:pt>
                <c:pt idx="3725">
                  <c:v>15840.0150902194</c:v>
                </c:pt>
                <c:pt idx="3726">
                  <c:v>15850.3382114814</c:v>
                </c:pt>
                <c:pt idx="3727">
                  <c:v>15860.1115793643</c:v>
                </c:pt>
                <c:pt idx="3728">
                  <c:v>15869.8786859264</c:v>
                </c:pt>
                <c:pt idx="3729">
                  <c:v>15880.1816124989</c:v>
                </c:pt>
                <c:pt idx="3730">
                  <c:v>15889.9358364616</c:v>
                </c:pt>
                <c:pt idx="3731">
                  <c:v>15900.2251561445</c:v>
                </c:pt>
                <c:pt idx="3732">
                  <c:v>15909.966481237</c:v>
                </c:pt>
                <c:pt idx="3733">
                  <c:v>15920.242176867</c:v>
                </c:pt>
                <c:pt idx="3734">
                  <c:v>15929.9705868398</c:v>
                </c:pt>
                <c:pt idx="3735">
                  <c:v>15940.232641276</c:v>
                </c:pt>
                <c:pt idx="3736">
                  <c:v>15949.9481199015</c:v>
                </c:pt>
                <c:pt idx="3737">
                  <c:v>15960.196516026</c:v>
                </c:pt>
                <c:pt idx="3738">
                  <c:v>15969.8990470978</c:v>
                </c:pt>
                <c:pt idx="3739">
                  <c:v>15980.1337678154</c:v>
                </c:pt>
                <c:pt idx="3740">
                  <c:v>15989.8233351489</c:v>
                </c:pt>
                <c:pt idx="3741">
                  <c:v>16000.0443633872</c:v>
                </c:pt>
              </c:numCache>
            </c:numRef>
          </c:xVal>
          <c:yVal>
            <c:numRef>
              <c:f>Transmission!$D$4:$D$3745</c:f>
              <c:numCache>
                <c:formatCode>General</c:formatCode>
                <c:ptCount val="3742"/>
                <c:pt idx="0">
                  <c:v>89.564211</c:v>
                </c:pt>
                <c:pt idx="1">
                  <c:v>89.868551</c:v>
                </c:pt>
                <c:pt idx="2">
                  <c:v>90.070962</c:v>
                </c:pt>
                <c:pt idx="3">
                  <c:v>90.282596</c:v>
                </c:pt>
                <c:pt idx="4">
                  <c:v>90.428308</c:v>
                </c:pt>
                <c:pt idx="5">
                  <c:v>90.550483</c:v>
                </c:pt>
                <c:pt idx="6">
                  <c:v>90.709937</c:v>
                </c:pt>
                <c:pt idx="7">
                  <c:v>90.821491</c:v>
                </c:pt>
                <c:pt idx="8">
                  <c:v>90.944079</c:v>
                </c:pt>
                <c:pt idx="9">
                  <c:v>90.965317</c:v>
                </c:pt>
                <c:pt idx="10">
                  <c:v>91.081515</c:v>
                </c:pt>
                <c:pt idx="11">
                  <c:v>91.174225</c:v>
                </c:pt>
                <c:pt idx="12">
                  <c:v>91.184654</c:v>
                </c:pt>
                <c:pt idx="13">
                  <c:v>91.202195</c:v>
                </c:pt>
                <c:pt idx="14">
                  <c:v>91.162732</c:v>
                </c:pt>
                <c:pt idx="15">
                  <c:v>91.056711</c:v>
                </c:pt>
                <c:pt idx="16">
                  <c:v>91.031423</c:v>
                </c:pt>
                <c:pt idx="17">
                  <c:v>90.927654</c:v>
                </c:pt>
                <c:pt idx="18">
                  <c:v>90.978258</c:v>
                </c:pt>
                <c:pt idx="19">
                  <c:v>91.026217</c:v>
                </c:pt>
                <c:pt idx="20">
                  <c:v>91.137501</c:v>
                </c:pt>
                <c:pt idx="21">
                  <c:v>91.320764</c:v>
                </c:pt>
                <c:pt idx="22">
                  <c:v>91.539376</c:v>
                </c:pt>
                <c:pt idx="23">
                  <c:v>91.67731</c:v>
                </c:pt>
                <c:pt idx="24">
                  <c:v>91.80544</c:v>
                </c:pt>
                <c:pt idx="25">
                  <c:v>91.90679</c:v>
                </c:pt>
                <c:pt idx="26">
                  <c:v>91.964068</c:v>
                </c:pt>
                <c:pt idx="27">
                  <c:v>91.970164</c:v>
                </c:pt>
                <c:pt idx="28">
                  <c:v>92.070718</c:v>
                </c:pt>
                <c:pt idx="29">
                  <c:v>92.067457</c:v>
                </c:pt>
                <c:pt idx="30">
                  <c:v>92.06285</c:v>
                </c:pt>
                <c:pt idx="31">
                  <c:v>92.145793</c:v>
                </c:pt>
                <c:pt idx="32">
                  <c:v>92.177514</c:v>
                </c:pt>
                <c:pt idx="33">
                  <c:v>92.192296</c:v>
                </c:pt>
                <c:pt idx="34">
                  <c:v>92.228536</c:v>
                </c:pt>
                <c:pt idx="35">
                  <c:v>92.258727</c:v>
                </c:pt>
                <c:pt idx="36">
                  <c:v>92.31071</c:v>
                </c:pt>
                <c:pt idx="37">
                  <c:v>92.293024</c:v>
                </c:pt>
                <c:pt idx="38">
                  <c:v>92.345848</c:v>
                </c:pt>
                <c:pt idx="39">
                  <c:v>92.297779</c:v>
                </c:pt>
                <c:pt idx="40">
                  <c:v>92.320069</c:v>
                </c:pt>
                <c:pt idx="41">
                  <c:v>92.315399</c:v>
                </c:pt>
                <c:pt idx="42">
                  <c:v>92.29219</c:v>
                </c:pt>
                <c:pt idx="43">
                  <c:v>92.360551</c:v>
                </c:pt>
                <c:pt idx="44">
                  <c:v>92.356761</c:v>
                </c:pt>
                <c:pt idx="45">
                  <c:v>92.354609</c:v>
                </c:pt>
                <c:pt idx="46">
                  <c:v>92.435419</c:v>
                </c:pt>
                <c:pt idx="47">
                  <c:v>92.479171</c:v>
                </c:pt>
                <c:pt idx="48">
                  <c:v>92.473315</c:v>
                </c:pt>
                <c:pt idx="49">
                  <c:v>92.574096</c:v>
                </c:pt>
                <c:pt idx="50">
                  <c:v>92.571456</c:v>
                </c:pt>
                <c:pt idx="51">
                  <c:v>92.591861</c:v>
                </c:pt>
                <c:pt idx="52">
                  <c:v>92.658301</c:v>
                </c:pt>
                <c:pt idx="53">
                  <c:v>92.692813</c:v>
                </c:pt>
                <c:pt idx="54">
                  <c:v>92.686855</c:v>
                </c:pt>
                <c:pt idx="55">
                  <c:v>92.757043</c:v>
                </c:pt>
                <c:pt idx="56">
                  <c:v>92.778245</c:v>
                </c:pt>
                <c:pt idx="57">
                  <c:v>92.789634</c:v>
                </c:pt>
                <c:pt idx="58">
                  <c:v>92.852307</c:v>
                </c:pt>
                <c:pt idx="59">
                  <c:v>92.837742</c:v>
                </c:pt>
                <c:pt idx="60">
                  <c:v>92.875881</c:v>
                </c:pt>
                <c:pt idx="61">
                  <c:v>92.940054</c:v>
                </c:pt>
                <c:pt idx="62">
                  <c:v>92.946889</c:v>
                </c:pt>
                <c:pt idx="63">
                  <c:v>92.898991</c:v>
                </c:pt>
                <c:pt idx="64">
                  <c:v>92.960497</c:v>
                </c:pt>
                <c:pt idx="65">
                  <c:v>92.924847</c:v>
                </c:pt>
                <c:pt idx="66">
                  <c:v>92.983196</c:v>
                </c:pt>
                <c:pt idx="67">
                  <c:v>93.02224</c:v>
                </c:pt>
                <c:pt idx="68">
                  <c:v>93.011135</c:v>
                </c:pt>
                <c:pt idx="69">
                  <c:v>92.999199</c:v>
                </c:pt>
                <c:pt idx="70">
                  <c:v>93.034621</c:v>
                </c:pt>
                <c:pt idx="71">
                  <c:v>93.024802</c:v>
                </c:pt>
                <c:pt idx="72">
                  <c:v>93.061166</c:v>
                </c:pt>
                <c:pt idx="73">
                  <c:v>93.062119</c:v>
                </c:pt>
                <c:pt idx="74">
                  <c:v>93.05366</c:v>
                </c:pt>
                <c:pt idx="75">
                  <c:v>93.069626</c:v>
                </c:pt>
                <c:pt idx="76">
                  <c:v>93.055732</c:v>
                </c:pt>
                <c:pt idx="77">
                  <c:v>93.065203</c:v>
                </c:pt>
                <c:pt idx="78">
                  <c:v>93.10759</c:v>
                </c:pt>
                <c:pt idx="79">
                  <c:v>93.161688</c:v>
                </c:pt>
                <c:pt idx="80">
                  <c:v>93.134775</c:v>
                </c:pt>
                <c:pt idx="81">
                  <c:v>93.093769</c:v>
                </c:pt>
                <c:pt idx="82">
                  <c:v>93.096234</c:v>
                </c:pt>
                <c:pt idx="83">
                  <c:v>93.096838</c:v>
                </c:pt>
                <c:pt idx="84">
                  <c:v>93.150444</c:v>
                </c:pt>
                <c:pt idx="85">
                  <c:v>93.153701</c:v>
                </c:pt>
                <c:pt idx="86">
                  <c:v>93.142025</c:v>
                </c:pt>
                <c:pt idx="87">
                  <c:v>93.123174</c:v>
                </c:pt>
                <c:pt idx="88">
                  <c:v>93.12738</c:v>
                </c:pt>
                <c:pt idx="89">
                  <c:v>93.104851</c:v>
                </c:pt>
                <c:pt idx="90">
                  <c:v>93.127265</c:v>
                </c:pt>
                <c:pt idx="91">
                  <c:v>93.116306</c:v>
                </c:pt>
                <c:pt idx="92">
                  <c:v>93.059939</c:v>
                </c:pt>
                <c:pt idx="93">
                  <c:v>93.009664</c:v>
                </c:pt>
                <c:pt idx="94">
                  <c:v>92.967551</c:v>
                </c:pt>
                <c:pt idx="95">
                  <c:v>92.891318</c:v>
                </c:pt>
                <c:pt idx="96">
                  <c:v>92.825049</c:v>
                </c:pt>
                <c:pt idx="97">
                  <c:v>92.665594</c:v>
                </c:pt>
                <c:pt idx="98">
                  <c:v>92.468928</c:v>
                </c:pt>
                <c:pt idx="99">
                  <c:v>92.246037</c:v>
                </c:pt>
                <c:pt idx="100">
                  <c:v>91.988183</c:v>
                </c:pt>
                <c:pt idx="101">
                  <c:v>91.709118</c:v>
                </c:pt>
                <c:pt idx="102">
                  <c:v>91.450699</c:v>
                </c:pt>
                <c:pt idx="103">
                  <c:v>91.175101</c:v>
                </c:pt>
                <c:pt idx="104">
                  <c:v>90.955313</c:v>
                </c:pt>
                <c:pt idx="105">
                  <c:v>90.794146</c:v>
                </c:pt>
                <c:pt idx="106">
                  <c:v>90.689972</c:v>
                </c:pt>
                <c:pt idx="107">
                  <c:v>90.67962</c:v>
                </c:pt>
                <c:pt idx="108">
                  <c:v>90.842648</c:v>
                </c:pt>
                <c:pt idx="109">
                  <c:v>91.061333</c:v>
                </c:pt>
                <c:pt idx="110">
                  <c:v>91.272973</c:v>
                </c:pt>
                <c:pt idx="111">
                  <c:v>91.595544</c:v>
                </c:pt>
                <c:pt idx="112">
                  <c:v>91.960502</c:v>
                </c:pt>
                <c:pt idx="113">
                  <c:v>92.301265</c:v>
                </c:pt>
                <c:pt idx="114">
                  <c:v>92.55908</c:v>
                </c:pt>
                <c:pt idx="115">
                  <c:v>92.776812</c:v>
                </c:pt>
                <c:pt idx="116">
                  <c:v>92.93466</c:v>
                </c:pt>
                <c:pt idx="117">
                  <c:v>93.07262</c:v>
                </c:pt>
                <c:pt idx="118">
                  <c:v>93.181463</c:v>
                </c:pt>
                <c:pt idx="119">
                  <c:v>93.188606</c:v>
                </c:pt>
                <c:pt idx="120">
                  <c:v>93.248068</c:v>
                </c:pt>
                <c:pt idx="121">
                  <c:v>93.305295</c:v>
                </c:pt>
                <c:pt idx="122">
                  <c:v>93.281899</c:v>
                </c:pt>
                <c:pt idx="123">
                  <c:v>93.295636</c:v>
                </c:pt>
                <c:pt idx="124">
                  <c:v>93.325998</c:v>
                </c:pt>
                <c:pt idx="125">
                  <c:v>93.30798</c:v>
                </c:pt>
                <c:pt idx="126">
                  <c:v>93.302963</c:v>
                </c:pt>
                <c:pt idx="127">
                  <c:v>93.304592</c:v>
                </c:pt>
                <c:pt idx="128">
                  <c:v>93.301285</c:v>
                </c:pt>
                <c:pt idx="129">
                  <c:v>93.298762</c:v>
                </c:pt>
                <c:pt idx="130">
                  <c:v>93.301237</c:v>
                </c:pt>
                <c:pt idx="131">
                  <c:v>93.256626</c:v>
                </c:pt>
                <c:pt idx="132">
                  <c:v>93.247404</c:v>
                </c:pt>
                <c:pt idx="133">
                  <c:v>93.26978</c:v>
                </c:pt>
                <c:pt idx="134">
                  <c:v>93.261116</c:v>
                </c:pt>
                <c:pt idx="135">
                  <c:v>93.26655</c:v>
                </c:pt>
                <c:pt idx="136">
                  <c:v>93.260897</c:v>
                </c:pt>
                <c:pt idx="137">
                  <c:v>93.22764</c:v>
                </c:pt>
                <c:pt idx="138">
                  <c:v>93.243224</c:v>
                </c:pt>
                <c:pt idx="139">
                  <c:v>93.250613</c:v>
                </c:pt>
                <c:pt idx="140">
                  <c:v>93.243498</c:v>
                </c:pt>
                <c:pt idx="141">
                  <c:v>93.246662</c:v>
                </c:pt>
                <c:pt idx="142">
                  <c:v>93.278643</c:v>
                </c:pt>
                <c:pt idx="143">
                  <c:v>93.272048</c:v>
                </c:pt>
                <c:pt idx="144">
                  <c:v>93.294722</c:v>
                </c:pt>
                <c:pt idx="145">
                  <c:v>93.334173</c:v>
                </c:pt>
                <c:pt idx="146">
                  <c:v>93.323887</c:v>
                </c:pt>
                <c:pt idx="147">
                  <c:v>93.322346</c:v>
                </c:pt>
                <c:pt idx="148">
                  <c:v>93.327522</c:v>
                </c:pt>
                <c:pt idx="149">
                  <c:v>93.305354</c:v>
                </c:pt>
                <c:pt idx="150">
                  <c:v>93.4225634052042</c:v>
                </c:pt>
                <c:pt idx="151">
                  <c:v>93.4166739440096</c:v>
                </c:pt>
                <c:pt idx="152">
                  <c:v>93.4109078724911</c:v>
                </c:pt>
                <c:pt idx="153">
                  <c:v>93.40526402088</c:v>
                </c:pt>
                <c:pt idx="154">
                  <c:v>93.3997412256442</c:v>
                </c:pt>
                <c:pt idx="155">
                  <c:v>93.3943383294733</c:v>
                </c:pt>
                <c:pt idx="156">
                  <c:v>93.3890541812634</c:v>
                </c:pt>
                <c:pt idx="157">
                  <c:v>93.3838876361029</c:v>
                </c:pt>
                <c:pt idx="158">
                  <c:v>93.3788375552572</c:v>
                </c:pt>
                <c:pt idx="159">
                  <c:v>93.3739028061541</c:v>
                </c:pt>
                <c:pt idx="160">
                  <c:v>93.3690822623692</c:v>
                </c:pt>
                <c:pt idx="161">
                  <c:v>93.3643748036106</c:v>
                </c:pt>
                <c:pt idx="162">
                  <c:v>93.3597793157046</c:v>
                </c:pt>
                <c:pt idx="163">
                  <c:v>93.3552946905805</c:v>
                </c:pt>
                <c:pt idx="164">
                  <c:v>93.3509198262561</c:v>
                </c:pt>
                <c:pt idx="165">
                  <c:v>93.3466536268228</c:v>
                </c:pt>
                <c:pt idx="166">
                  <c:v>93.3424950024307</c:v>
                </c:pt>
                <c:pt idx="167">
                  <c:v>93.3384428692738</c:v>
                </c:pt>
                <c:pt idx="168">
                  <c:v>93.3344961495754</c:v>
                </c:pt>
                <c:pt idx="169">
                  <c:v>93.3306537715731</c:v>
                </c:pt>
                <c:pt idx="170">
                  <c:v>93.326914669504</c:v>
                </c:pt>
                <c:pt idx="171">
                  <c:v>93.3232777835901</c:v>
                </c:pt>
                <c:pt idx="172">
                  <c:v>93.3197420600232</c:v>
                </c:pt>
                <c:pt idx="173">
                  <c:v>93.3163064509503</c:v>
                </c:pt>
                <c:pt idx="174">
                  <c:v>93.3129699144589</c:v>
                </c:pt>
                <c:pt idx="175">
                  <c:v>93.3097314145617</c:v>
                </c:pt>
                <c:pt idx="176">
                  <c:v>93.3065899211824</c:v>
                </c:pt>
                <c:pt idx="177">
                  <c:v>93.3035444101406</c:v>
                </c:pt>
                <c:pt idx="178">
                  <c:v>93.300593863137</c:v>
                </c:pt>
                <c:pt idx="179">
                  <c:v>93.2977372677386</c:v>
                </c:pt>
                <c:pt idx="180">
                  <c:v>93.2949736173639</c:v>
                </c:pt>
                <c:pt idx="181">
                  <c:v>93.2923019112683</c:v>
                </c:pt>
                <c:pt idx="182">
                  <c:v>93.2897211545289</c:v>
                </c:pt>
                <c:pt idx="183">
                  <c:v>93.28723035803</c:v>
                </c:pt>
                <c:pt idx="184">
                  <c:v>93.2848285384483</c:v>
                </c:pt>
                <c:pt idx="185">
                  <c:v>93.2825147182379</c:v>
                </c:pt>
                <c:pt idx="186">
                  <c:v>93.2802879256157</c:v>
                </c:pt>
                <c:pt idx="187">
                  <c:v>93.2781471945462</c:v>
                </c:pt>
                <c:pt idx="188">
                  <c:v>93.2760915647275</c:v>
                </c:pt>
                <c:pt idx="189">
                  <c:v>93.2741200815757</c:v>
                </c:pt>
                <c:pt idx="190">
                  <c:v>93.2722317962103</c:v>
                </c:pt>
                <c:pt idx="191">
                  <c:v>93.2704257654397</c:v>
                </c:pt>
                <c:pt idx="192">
                  <c:v>93.2687010517461</c:v>
                </c:pt>
                <c:pt idx="193">
                  <c:v>93.2670567232708</c:v>
                </c:pt>
                <c:pt idx="194">
                  <c:v>93.2654918537994</c:v>
                </c:pt>
                <c:pt idx="195">
                  <c:v>93.2640055227468</c:v>
                </c:pt>
                <c:pt idx="196">
                  <c:v>93.262596815143</c:v>
                </c:pt>
                <c:pt idx="197">
                  <c:v>93.2612648216173</c:v>
                </c:pt>
                <c:pt idx="198">
                  <c:v>93.2600086383846</c:v>
                </c:pt>
                <c:pt idx="199">
                  <c:v>93.2588273672296</c:v>
                </c:pt>
                <c:pt idx="200">
                  <c:v>93.2577201154929</c:v>
                </c:pt>
                <c:pt idx="201">
                  <c:v>93.2566859960555</c:v>
                </c:pt>
                <c:pt idx="202">
                  <c:v>93.2557241273242</c:v>
                </c:pt>
                <c:pt idx="203">
                  <c:v>93.254833633217</c:v>
                </c:pt>
                <c:pt idx="204">
                  <c:v>93.2540136431482</c:v>
                </c:pt>
                <c:pt idx="205">
                  <c:v>93.2532632920133</c:v>
                </c:pt>
                <c:pt idx="206">
                  <c:v>93.2525817201748</c:v>
                </c:pt>
                <c:pt idx="207">
                  <c:v>93.2519680734466</c:v>
                </c:pt>
                <c:pt idx="208">
                  <c:v>93.25142150308</c:v>
                </c:pt>
                <c:pt idx="209">
                  <c:v>93.2509411657483</c:v>
                </c:pt>
                <c:pt idx="210">
                  <c:v>93.2505262235325</c:v>
                </c:pt>
                <c:pt idx="211">
                  <c:v>93.2501758439059</c:v>
                </c:pt>
                <c:pt idx="212">
                  <c:v>93.2498891997199</c:v>
                </c:pt>
                <c:pt idx="213">
                  <c:v>93.2496654691887</c:v>
                </c:pt>
                <c:pt idx="214">
                  <c:v>93.2495038358748</c:v>
                </c:pt>
                <c:pt idx="215">
                  <c:v>93.2494034886743</c:v>
                </c:pt>
                <c:pt idx="216">
                  <c:v>93.2493636218016</c:v>
                </c:pt>
                <c:pt idx="217">
                  <c:v>93.2493834347752</c:v>
                </c:pt>
                <c:pt idx="218">
                  <c:v>93.2494621324022</c:v>
                </c:pt>
                <c:pt idx="219">
                  <c:v>93.2495989247644</c:v>
                </c:pt>
                <c:pt idx="220">
                  <c:v>93.2497930272026</c:v>
                </c:pt>
                <c:pt idx="221">
                  <c:v>93.2500436603025</c:v>
                </c:pt>
                <c:pt idx="222">
                  <c:v>93.2503500498793</c:v>
                </c:pt>
                <c:pt idx="223">
                  <c:v>93.2507114269634</c:v>
                </c:pt>
                <c:pt idx="224">
                  <c:v>93.2511270277853</c:v>
                </c:pt>
                <c:pt idx="225">
                  <c:v>93.251596093761</c:v>
                </c:pt>
                <c:pt idx="226">
                  <c:v>93.2521178714768</c:v>
                </c:pt>
                <c:pt idx="227">
                  <c:v>93.252691612675</c:v>
                </c:pt>
                <c:pt idx="228">
                  <c:v>93.2533165742389</c:v>
                </c:pt>
                <c:pt idx="229">
                  <c:v>93.2539920181779</c:v>
                </c:pt>
                <c:pt idx="230">
                  <c:v>93.2547172116127</c:v>
                </c:pt>
                <c:pt idx="231">
                  <c:v>93.2554914267607</c:v>
                </c:pt>
                <c:pt idx="232">
                  <c:v>93.2563139409208</c:v>
                </c:pt>
                <c:pt idx="233">
                  <c:v>93.2571840364593</c:v>
                </c:pt>
                <c:pt idx="234">
                  <c:v>93.2581010007942</c:v>
                </c:pt>
                <c:pt idx="235">
                  <c:v>93.2590641263812</c:v>
                </c:pt>
                <c:pt idx="236">
                  <c:v>93.2600727106983</c:v>
                </c:pt>
                <c:pt idx="237">
                  <c:v>93.2611260562313</c:v>
                </c:pt>
                <c:pt idx="238">
                  <c:v>93.2622234704591</c:v>
                </c:pt>
                <c:pt idx="239">
                  <c:v>93.2633642658385</c:v>
                </c:pt>
                <c:pt idx="240">
                  <c:v>93.2645477597898</c:v>
                </c:pt>
                <c:pt idx="241">
                  <c:v>93.2657732746818</c:v>
                </c:pt>
                <c:pt idx="242">
                  <c:v>93.267040137817</c:v>
                </c:pt>
                <c:pt idx="243">
                  <c:v>93.2683476814168</c:v>
                </c:pt>
                <c:pt idx="244">
                  <c:v>93.2696952426068</c:v>
                </c:pt>
                <c:pt idx="245">
                  <c:v>93.2710821634019</c:v>
                </c:pt>
                <c:pt idx="246">
                  <c:v>93.2725077906915</c:v>
                </c:pt>
                <c:pt idx="247">
                  <c:v>93.2739714762246</c:v>
                </c:pt>
                <c:pt idx="248">
                  <c:v>93.2754725765953</c:v>
                </c:pt>
                <c:pt idx="249">
                  <c:v>93.2770104532277</c:v>
                </c:pt>
                <c:pt idx="250">
                  <c:v>93.2785844723612</c:v>
                </c:pt>
                <c:pt idx="251">
                  <c:v>93.2801940050358</c:v>
                </c:pt>
                <c:pt idx="252">
                  <c:v>93.281838427077</c:v>
                </c:pt>
                <c:pt idx="253">
                  <c:v>93.2835171190815</c:v>
                </c:pt>
                <c:pt idx="254">
                  <c:v>93.2852294664016</c:v>
                </c:pt>
                <c:pt idx="255">
                  <c:v>93.2869748591315</c:v>
                </c:pt>
                <c:pt idx="256">
                  <c:v>93.2887526920914</c:v>
                </c:pt>
                <c:pt idx="257">
                  <c:v>93.2905623648134</c:v>
                </c:pt>
                <c:pt idx="258">
                  <c:v>93.2924032815265</c:v>
                </c:pt>
                <c:pt idx="259">
                  <c:v>93.2942748511416</c:v>
                </c:pt>
                <c:pt idx="260">
                  <c:v>93.2961764872369</c:v>
                </c:pt>
                <c:pt idx="261">
                  <c:v>93.2981076080434</c:v>
                </c:pt>
                <c:pt idx="262">
                  <c:v>93.3000676364293</c:v>
                </c:pt>
                <c:pt idx="263">
                  <c:v>93.302055999886</c:v>
                </c:pt>
                <c:pt idx="264">
                  <c:v>93.3040721305127</c:v>
                </c:pt>
                <c:pt idx="265">
                  <c:v>93.3061154650021</c:v>
                </c:pt>
                <c:pt idx="266">
                  <c:v>93.3081854446251</c:v>
                </c:pt>
                <c:pt idx="267">
                  <c:v>93.3102815152165</c:v>
                </c:pt>
                <c:pt idx="268">
                  <c:v>93.3124031271599</c:v>
                </c:pt>
                <c:pt idx="269">
                  <c:v>93.3145497353727</c:v>
                </c:pt>
                <c:pt idx="270">
                  <c:v>93.3167207992918</c:v>
                </c:pt>
                <c:pt idx="271">
                  <c:v>93.3189157828585</c:v>
                </c:pt>
                <c:pt idx="272">
                  <c:v>93.3211341545035</c:v>
                </c:pt>
                <c:pt idx="273">
                  <c:v>93.3233753871327</c:v>
                </c:pt>
                <c:pt idx="274">
                  <c:v>93.3256389581118</c:v>
                </c:pt>
                <c:pt idx="275">
                  <c:v>93.3279243492517</c:v>
                </c:pt>
                <c:pt idx="276">
                  <c:v>93.3302310467939</c:v>
                </c:pt>
                <c:pt idx="277">
                  <c:v>93.3325585413952</c:v>
                </c:pt>
                <c:pt idx="278">
                  <c:v>93.3349063281136</c:v>
                </c:pt>
                <c:pt idx="279">
                  <c:v>93.3372739063929</c:v>
                </c:pt>
                <c:pt idx="280">
                  <c:v>93.339660780048</c:v>
                </c:pt>
                <c:pt idx="281">
                  <c:v>93.3420664572504</c:v>
                </c:pt>
                <c:pt idx="282">
                  <c:v>93.3444904505132</c:v>
                </c:pt>
                <c:pt idx="283">
                  <c:v>93.3469322766762</c:v>
                </c:pt>
                <c:pt idx="284">
                  <c:v>93.3493914568912</c:v>
                </c:pt>
                <c:pt idx="285">
                  <c:v>93.3518675166073</c:v>
                </c:pt>
                <c:pt idx="286">
                  <c:v>93.3543599855558</c:v>
                </c:pt>
                <c:pt idx="287">
                  <c:v>93.3568683977358</c:v>
                </c:pt>
                <c:pt idx="288">
                  <c:v>93.359392291399</c:v>
                </c:pt>
                <c:pt idx="289">
                  <c:v>93.3619312090351</c:v>
                </c:pt>
                <c:pt idx="290">
                  <c:v>93.3644846973572</c:v>
                </c:pt>
                <c:pt idx="291">
                  <c:v>93.3670523072865</c:v>
                </c:pt>
                <c:pt idx="292">
                  <c:v>93.369633593938</c:v>
                </c:pt>
                <c:pt idx="293">
                  <c:v>93.3722281166051</c:v>
                </c:pt>
                <c:pt idx="294">
                  <c:v>93.3748354387456</c:v>
                </c:pt>
                <c:pt idx="295">
                  <c:v>93.3774551279662</c:v>
                </c:pt>
                <c:pt idx="296">
                  <c:v>93.380086756008</c:v>
                </c:pt>
                <c:pt idx="297">
                  <c:v>93.3827298987317</c:v>
                </c:pt>
                <c:pt idx="298">
                  <c:v>93.3853841361027</c:v>
                </c:pt>
                <c:pt idx="299">
                  <c:v>93.3880490521765</c:v>
                </c:pt>
                <c:pt idx="300">
                  <c:v>93.3907242350834</c:v>
                </c:pt>
                <c:pt idx="301">
                  <c:v>93.3934092770144</c:v>
                </c:pt>
                <c:pt idx="302">
                  <c:v>93.3961037742059</c:v>
                </c:pt>
                <c:pt idx="303">
                  <c:v>93.3988073269249</c:v>
                </c:pt>
                <c:pt idx="304">
                  <c:v>93.4015195394546</c:v>
                </c:pt>
                <c:pt idx="305">
                  <c:v>93.4042400200792</c:v>
                </c:pt>
                <c:pt idx="306">
                  <c:v>93.406968381069</c:v>
                </c:pt>
                <c:pt idx="307">
                  <c:v>93.4097042386663</c:v>
                </c:pt>
                <c:pt idx="308">
                  <c:v>93.4124472130697</c:v>
                </c:pt>
                <c:pt idx="309">
                  <c:v>93.4151969284199</c:v>
                </c:pt>
                <c:pt idx="310">
                  <c:v>93.4179530127847</c:v>
                </c:pt>
                <c:pt idx="311">
                  <c:v>93.4207150981442</c:v>
                </c:pt>
                <c:pt idx="312">
                  <c:v>93.4234828203759</c:v>
                </c:pt>
                <c:pt idx="313">
                  <c:v>93.4262558192402</c:v>
                </c:pt>
                <c:pt idx="314">
                  <c:v>93.4290337383653</c:v>
                </c:pt>
                <c:pt idx="315">
                  <c:v>93.4318162252324</c:v>
                </c:pt>
                <c:pt idx="316">
                  <c:v>93.4346029311612</c:v>
                </c:pt>
                <c:pt idx="317">
                  <c:v>93.4373935112947</c:v>
                </c:pt>
                <c:pt idx="318">
                  <c:v>93.4401876245848</c:v>
                </c:pt>
                <c:pt idx="319">
                  <c:v>93.4429849337769</c:v>
                </c:pt>
                <c:pt idx="320">
                  <c:v>93.445785105396</c:v>
                </c:pt>
                <c:pt idx="321">
                  <c:v>93.4485878097309</c:v>
                </c:pt>
                <c:pt idx="322">
                  <c:v>93.4513927208202</c:v>
                </c:pt>
                <c:pt idx="323">
                  <c:v>93.4541995164369</c:v>
                </c:pt>
                <c:pt idx="324">
                  <c:v>93.4570078780742</c:v>
                </c:pt>
                <c:pt idx="325">
                  <c:v>93.4598174909302</c:v>
                </c:pt>
                <c:pt idx="326">
                  <c:v>93.462628043893</c:v>
                </c:pt>
                <c:pt idx="327">
                  <c:v>93.4654392295267</c:v>
                </c:pt>
                <c:pt idx="328">
                  <c:v>93.4682507440556</c:v>
                </c:pt>
                <c:pt idx="329">
                  <c:v>93.47106228735</c:v>
                </c:pt>
                <c:pt idx="330">
                  <c:v>93.4738735629112</c:v>
                </c:pt>
                <c:pt idx="331">
                  <c:v>93.476684277857</c:v>
                </c:pt>
                <c:pt idx="332">
                  <c:v>93.4794941429063</c:v>
                </c:pt>
                <c:pt idx="333">
                  <c:v>93.4823028723649</c:v>
                </c:pt>
                <c:pt idx="334">
                  <c:v>93.4851101841102</c:v>
                </c:pt>
                <c:pt idx="335">
                  <c:v>93.4879157995768</c:v>
                </c:pt>
                <c:pt idx="336">
                  <c:v>93.4907194437415</c:v>
                </c:pt>
                <c:pt idx="337">
                  <c:v>93.4935208451085</c:v>
                </c:pt>
                <c:pt idx="338">
                  <c:v>93.4963197356946</c:v>
                </c:pt>
                <c:pt idx="339">
                  <c:v>93.4991158510145</c:v>
                </c:pt>
                <c:pt idx="340">
                  <c:v>93.5019089300659</c:v>
                </c:pt>
                <c:pt idx="341">
                  <c:v>93.5046987153146</c:v>
                </c:pt>
                <c:pt idx="342">
                  <c:v>93.50748495268</c:v>
                </c:pt>
                <c:pt idx="343">
                  <c:v>93.51026739152</c:v>
                </c:pt>
                <c:pt idx="344">
                  <c:v>93.5130457846162</c:v>
                </c:pt>
                <c:pt idx="345">
                  <c:v>93.5158198881593</c:v>
                </c:pt>
                <c:pt idx="346">
                  <c:v>93.5185894617343</c:v>
                </c:pt>
                <c:pt idx="347">
                  <c:v>93.5213542683055</c:v>
                </c:pt>
                <c:pt idx="348">
                  <c:v>93.5241140742018</c:v>
                </c:pt>
                <c:pt idx="349">
                  <c:v>93.5268686491018</c:v>
                </c:pt>
                <c:pt idx="350">
                  <c:v>93.5296177660192</c:v>
                </c:pt>
                <c:pt idx="351">
                  <c:v>93.5323612012879</c:v>
                </c:pt>
                <c:pt idx="352">
                  <c:v>93.5350987345471</c:v>
                </c:pt>
                <c:pt idx="353">
                  <c:v>93.5378301487266</c:v>
                </c:pt>
                <c:pt idx="354">
                  <c:v>93.540555230032</c:v>
                </c:pt>
                <c:pt idx="355">
                  <c:v>93.5432737679297</c:v>
                </c:pt>
                <c:pt idx="356">
                  <c:v>93.5459855551327</c:v>
                </c:pt>
                <c:pt idx="357">
                  <c:v>93.5486903875848</c:v>
                </c:pt>
                <c:pt idx="358">
                  <c:v>93.5513880644467</c:v>
                </c:pt>
                <c:pt idx="359">
                  <c:v>93.5540783880809</c:v>
                </c:pt>
                <c:pt idx="360">
                  <c:v>93.5567611640366</c:v>
                </c:pt>
                <c:pt idx="361">
                  <c:v>93.5594362010354</c:v>
                </c:pt>
                <c:pt idx="362">
                  <c:v>93.5621033109561</c:v>
                </c:pt>
                <c:pt idx="363">
                  <c:v>93.5647623088201</c:v>
                </c:pt>
                <c:pt idx="364">
                  <c:v>93.5674130127765</c:v>
                </c:pt>
                <c:pt idx="365">
                  <c:v>93.5700552440875</c:v>
                </c:pt>
                <c:pt idx="366">
                  <c:v>93.572688827113</c:v>
                </c:pt>
                <c:pt idx="367">
                  <c:v>93.5753135892968</c:v>
                </c:pt>
                <c:pt idx="368">
                  <c:v>93.5779293611509</c:v>
                </c:pt>
                <c:pt idx="369">
                  <c:v>93.580535976241</c:v>
                </c:pt>
                <c:pt idx="370">
                  <c:v>93.5831332711719</c:v>
                </c:pt>
                <c:pt idx="371">
                  <c:v>93.5857210855723</c:v>
                </c:pt>
                <c:pt idx="372">
                  <c:v>93.5882992620805</c:v>
                </c:pt>
                <c:pt idx="373">
                  <c:v>93.590867646329</c:v>
                </c:pt>
                <c:pt idx="374">
                  <c:v>93.5934260869302</c:v>
                </c:pt>
                <c:pt idx="375">
                  <c:v>93.5959744354614</c:v>
                </c:pt>
                <c:pt idx="376">
                  <c:v>93.59851254645</c:v>
                </c:pt>
                <c:pt idx="377">
                  <c:v>93.6010402773586</c:v>
                </c:pt>
                <c:pt idx="378">
                  <c:v>93.6035574885704</c:v>
                </c:pt>
                <c:pt idx="379">
                  <c:v>93.6060640433742</c:v>
                </c:pt>
                <c:pt idx="380">
                  <c:v>93.6085598079498</c:v>
                </c:pt>
                <c:pt idx="381">
                  <c:v>93.611044651353</c:v>
                </c:pt>
                <c:pt idx="382">
                  <c:v>93.613518445501</c:v>
                </c:pt>
                <c:pt idx="383">
                  <c:v>93.6159810651573</c:v>
                </c:pt>
                <c:pt idx="384">
                  <c:v>93.6184323879172</c:v>
                </c:pt>
                <c:pt idx="385">
                  <c:v>93.6208722941928</c:v>
                </c:pt>
                <c:pt idx="386">
                  <c:v>93.6233006671984</c:v>
                </c:pt>
                <c:pt idx="387">
                  <c:v>93.6257173929355</c:v>
                </c:pt>
                <c:pt idx="388">
                  <c:v>93.6281223601779</c:v>
                </c:pt>
                <c:pt idx="389">
                  <c:v>93.6305154604574</c:v>
                </c:pt>
                <c:pt idx="390">
                  <c:v>93.6328965880484</c:v>
                </c:pt>
                <c:pt idx="391">
                  <c:v>93.6352656399534</c:v>
                </c:pt>
                <c:pt idx="392">
                  <c:v>93.6376225158882</c:v>
                </c:pt>
                <c:pt idx="393">
                  <c:v>93.639967118267</c:v>
                </c:pt>
                <c:pt idx="394">
                  <c:v>93.6422993521877</c:v>
                </c:pt>
                <c:pt idx="395">
                  <c:v>93.644619125417</c:v>
                </c:pt>
                <c:pt idx="396">
                  <c:v>93.6469263483756</c:v>
                </c:pt>
                <c:pt idx="397">
                  <c:v>93.6492209341236</c:v>
                </c:pt>
                <c:pt idx="398">
                  <c:v>93.6515027983454</c:v>
                </c:pt>
                <c:pt idx="399">
                  <c:v>93.653771859335</c:v>
                </c:pt>
                <c:pt idx="400">
                  <c:v>93.6560280379812</c:v>
                </c:pt>
                <c:pt idx="401">
                  <c:v>93.6582712577531</c:v>
                </c:pt>
                <c:pt idx="402">
                  <c:v>93.6605014446847</c:v>
                </c:pt>
                <c:pt idx="403">
                  <c:v>93.6627185273605</c:v>
                </c:pt>
                <c:pt idx="404">
                  <c:v>93.6649224369007</c:v>
                </c:pt>
                <c:pt idx="405">
                  <c:v>93.6671131069463</c:v>
                </c:pt>
                <c:pt idx="406">
                  <c:v>93.6692904736442</c:v>
                </c:pt>
                <c:pt idx="407">
                  <c:v>93.6714544756326</c:v>
                </c:pt>
                <c:pt idx="408">
                  <c:v>93.6736050540261</c:v>
                </c:pt>
                <c:pt idx="409">
                  <c:v>93.6757421524009</c:v>
                </c:pt>
                <c:pt idx="410">
                  <c:v>93.6778657167798</c:v>
                </c:pt>
                <c:pt idx="411">
                  <c:v>93.679975695618</c:v>
                </c:pt>
                <c:pt idx="412">
                  <c:v>93.6820720397874</c:v>
                </c:pt>
                <c:pt idx="413">
                  <c:v>93.6841547025627</c:v>
                </c:pt>
                <c:pt idx="414">
                  <c:v>93.686223639606</c:v>
                </c:pt>
                <c:pt idx="415">
                  <c:v>93.6882788089521</c:v>
                </c:pt>
                <c:pt idx="416">
                  <c:v>93.6903201709939</c:v>
                </c:pt>
                <c:pt idx="417">
                  <c:v>93.6923476884675</c:v>
                </c:pt>
                <c:pt idx="418">
                  <c:v>93.6943613264373</c:v>
                </c:pt>
                <c:pt idx="419">
                  <c:v>93.6963610522812</c:v>
                </c:pt>
                <c:pt idx="420">
                  <c:v>93.698346835676</c:v>
                </c:pt>
                <c:pt idx="421">
                  <c:v>93.7003186485823</c:v>
                </c:pt>
                <c:pt idx="422">
                  <c:v>93.7022764652301</c:v>
                </c:pt>
                <c:pt idx="423">
                  <c:v>93.7042202621036</c:v>
                </c:pt>
                <c:pt idx="424">
                  <c:v>93.7061500179264</c:v>
                </c:pt>
                <c:pt idx="425">
                  <c:v>93.7080657136472</c:v>
                </c:pt>
                <c:pt idx="426">
                  <c:v>93.7099673324243</c:v>
                </c:pt>
                <c:pt idx="427">
                  <c:v>93.7118548596113</c:v>
                </c:pt>
                <c:pt idx="428">
                  <c:v>93.7137282827422</c:v>
                </c:pt>
                <c:pt idx="429">
                  <c:v>93.7155875915164</c:v>
                </c:pt>
                <c:pt idx="430">
                  <c:v>93.7174327777842</c:v>
                </c:pt>
                <c:pt idx="431">
                  <c:v>93.7192638355315</c:v>
                </c:pt>
                <c:pt idx="432">
                  <c:v>93.7210807608658</c:v>
                </c:pt>
                <c:pt idx="433">
                  <c:v>93.7228835520005</c:v>
                </c:pt>
                <c:pt idx="434">
                  <c:v>93.7246722092407</c:v>
                </c:pt>
                <c:pt idx="435">
                  <c:v>93.7264467349683</c:v>
                </c:pt>
                <c:pt idx="436">
                  <c:v>93.7282071336269</c:v>
                </c:pt>
                <c:pt idx="437">
                  <c:v>93.7299534117073</c:v>
                </c:pt>
                <c:pt idx="438">
                  <c:v>93.7316855777328</c:v>
                </c:pt>
                <c:pt idx="439">
                  <c:v>93.7334036422438</c:v>
                </c:pt>
                <c:pt idx="440">
                  <c:v>93.7351076177839</c:v>
                </c:pt>
                <c:pt idx="441">
                  <c:v>93.736797518884</c:v>
                </c:pt>
                <c:pt idx="442">
                  <c:v>93.7384733620487</c:v>
                </c:pt>
                <c:pt idx="443">
                  <c:v>93.7401351657404</c:v>
                </c:pt>
                <c:pt idx="444">
                  <c:v>93.7417829503654</c:v>
                </c:pt>
                <c:pt idx="445">
                  <c:v>93.7434167382582</c:v>
                </c:pt>
                <c:pt idx="446">
                  <c:v>93.7450365536678</c:v>
                </c:pt>
                <c:pt idx="447">
                  <c:v>93.7466424227416</c:v>
                </c:pt>
                <c:pt idx="448">
                  <c:v>93.7482343735118</c:v>
                </c:pt>
                <c:pt idx="449">
                  <c:v>93.7498124358799</c:v>
                </c:pt>
                <c:pt idx="450">
                  <c:v>93.7513766416019</c:v>
                </c:pt>
                <c:pt idx="451">
                  <c:v>93.752927024274</c:v>
                </c:pt>
                <c:pt idx="452">
                  <c:v>93.7544636193171</c:v>
                </c:pt>
                <c:pt idx="453">
                  <c:v>93.7559864639626</c:v>
                </c:pt>
                <c:pt idx="454">
                  <c:v>93.7574955972373</c:v>
                </c:pt>
                <c:pt idx="455">
                  <c:v>93.7589910599486</c:v>
                </c:pt>
                <c:pt idx="456">
                  <c:v>93.7604728946698</c:v>
                </c:pt>
                <c:pt idx="457">
                  <c:v>93.7619411457252</c:v>
                </c:pt>
                <c:pt idx="458">
                  <c:v>93.7633958591754</c:v>
                </c:pt>
                <c:pt idx="459">
                  <c:v>93.7648370828025</c:v>
                </c:pt>
                <c:pt idx="460">
                  <c:v>93.766264866095</c:v>
                </c:pt>
                <c:pt idx="461">
                  <c:v>93.7676792602335</c:v>
                </c:pt>
                <c:pt idx="462">
                  <c:v>93.7690803180754</c:v>
                </c:pt>
                <c:pt idx="463">
                  <c:v>93.7704680941405</c:v>
                </c:pt>
                <c:pt idx="464">
                  <c:v>93.7718426445959</c:v>
                </c:pt>
                <c:pt idx="465">
                  <c:v>93.7732040272415</c:v>
                </c:pt>
                <c:pt idx="466">
                  <c:v>93.7745523014948</c:v>
                </c:pt>
                <c:pt idx="467">
                  <c:v>93.7758875283764</c:v>
                </c:pt>
                <c:pt idx="468">
                  <c:v>93.7772097704952</c:v>
                </c:pt>
                <c:pt idx="469">
                  <c:v>93.7785190920333</c:v>
                </c:pt>
                <c:pt idx="470">
                  <c:v>93.7798155587317</c:v>
                </c:pt>
                <c:pt idx="471">
                  <c:v>93.7810992378749</c:v>
                </c:pt>
                <c:pt idx="472">
                  <c:v>93.7823701982765</c:v>
                </c:pt>
                <c:pt idx="473">
                  <c:v>93.7836285102645</c:v>
                </c:pt>
                <c:pt idx="474">
                  <c:v>93.7848742456659</c:v>
                </c:pt>
                <c:pt idx="475">
                  <c:v>93.7861074777927</c:v>
                </c:pt>
                <c:pt idx="476">
                  <c:v>93.7873282814263</c:v>
                </c:pt>
                <c:pt idx="477">
                  <c:v>93.7885367328034</c:v>
                </c:pt>
                <c:pt idx="478">
                  <c:v>93.7897329096008</c:v>
                </c:pt>
                <c:pt idx="479">
                  <c:v>93.7909168909205</c:v>
                </c:pt>
                <c:pt idx="480">
                  <c:v>93.7920887572752</c:v>
                </c:pt>
                <c:pt idx="481">
                  <c:v>93.7932485905733</c:v>
                </c:pt>
                <c:pt idx="482">
                  <c:v>93.7943964741045</c:v>
                </c:pt>
                <c:pt idx="483">
                  <c:v>93.7955324925241</c:v>
                </c:pt>
                <c:pt idx="484">
                  <c:v>93.7966567318392</c:v>
                </c:pt>
                <c:pt idx="485">
                  <c:v>93.7977692793934</c:v>
                </c:pt>
                <c:pt idx="486">
                  <c:v>93.7988702238517</c:v>
                </c:pt>
                <c:pt idx="487">
                  <c:v>93.7999596551866</c:v>
                </c:pt>
                <c:pt idx="488">
                  <c:v>93.8010376646622</c:v>
                </c:pt>
                <c:pt idx="489">
                  <c:v>93.8021043448204</c:v>
                </c:pt>
                <c:pt idx="490">
                  <c:v>93.8031597894653</c:v>
                </c:pt>
                <c:pt idx="491">
                  <c:v>93.804204093649</c:v>
                </c:pt>
                <c:pt idx="492">
                  <c:v>93.8052373536564</c:v>
                </c:pt>
                <c:pt idx="493">
                  <c:v>93.8062596669904</c:v>
                </c:pt>
                <c:pt idx="494">
                  <c:v>93.8072711323576</c:v>
                </c:pt>
                <c:pt idx="495">
                  <c:v>93.8082718496527</c:v>
                </c:pt>
                <c:pt idx="496">
                  <c:v>93.8092619199445</c:v>
                </c:pt>
                <c:pt idx="497">
                  <c:v>93.8102414454604</c:v>
                </c:pt>
                <c:pt idx="498">
                  <c:v>93.8112105295721</c:v>
                </c:pt>
                <c:pt idx="499">
                  <c:v>93.8121692767805</c:v>
                </c:pt>
                <c:pt idx="500">
                  <c:v>93.8131177927013</c:v>
                </c:pt>
                <c:pt idx="501">
                  <c:v>93.8140561840493</c:v>
                </c:pt>
                <c:pt idx="502">
                  <c:v>93.814984558625</c:v>
                </c:pt>
                <c:pt idx="503">
                  <c:v>93.8159030252983</c:v>
                </c:pt>
                <c:pt idx="504">
                  <c:v>93.8168116939948</c:v>
                </c:pt>
                <c:pt idx="505">
                  <c:v>93.8177106756803</c:v>
                </c:pt>
                <c:pt idx="506">
                  <c:v>93.8186000823467</c:v>
                </c:pt>
                <c:pt idx="507">
                  <c:v>93.8194800269964</c:v>
                </c:pt>
                <c:pt idx="508">
                  <c:v>93.8203506236281</c:v>
                </c:pt>
                <c:pt idx="509">
                  <c:v>93.8212119872217</c:v>
                </c:pt>
                <c:pt idx="510">
                  <c:v>93.8220642337236</c:v>
                </c:pt>
                <c:pt idx="511">
                  <c:v>93.8229074800317</c:v>
                </c:pt>
                <c:pt idx="512">
                  <c:v>93.8237418439811</c:v>
                </c:pt>
                <c:pt idx="513">
                  <c:v>93.8245674443288</c:v>
                </c:pt>
                <c:pt idx="514">
                  <c:v>93.825384400739</c:v>
                </c:pt>
                <c:pt idx="515">
                  <c:v>93.8261928337684</c:v>
                </c:pt>
                <c:pt idx="516">
                  <c:v>93.8269928648515</c:v>
                </c:pt>
                <c:pt idx="517">
                  <c:v>93.8277846162854</c:v>
                </c:pt>
                <c:pt idx="518">
                  <c:v>93.8285682112155</c:v>
                </c:pt>
                <c:pt idx="519">
                  <c:v>93.8293437736203</c:v>
                </c:pt>
                <c:pt idx="520">
                  <c:v>93.8301114282967</c:v>
                </c:pt>
                <c:pt idx="521">
                  <c:v>93.8308713008455</c:v>
                </c:pt>
                <c:pt idx="522">
                  <c:v>93.831623517656</c:v>
                </c:pt>
                <c:pt idx="523">
                  <c:v>93.8323682058917</c:v>
                </c:pt>
                <c:pt idx="524">
                  <c:v>93.8331054934754</c:v>
                </c:pt>
                <c:pt idx="525">
                  <c:v>93.8338355090743</c:v>
                </c:pt>
                <c:pt idx="526">
                  <c:v>93.8345583820851</c:v>
                </c:pt>
                <c:pt idx="527">
                  <c:v>93.8352742426195</c:v>
                </c:pt>
                <c:pt idx="528">
                  <c:v>93.835983221489</c:v>
                </c:pt>
                <c:pt idx="529">
                  <c:v>93.8366854501906</c:v>
                </c:pt>
                <c:pt idx="530">
                  <c:v>93.8373810608914</c:v>
                </c:pt>
                <c:pt idx="531">
                  <c:v>93.8380701864145</c:v>
                </c:pt>
                <c:pt idx="532">
                  <c:v>93.8387529602233</c:v>
                </c:pt>
                <c:pt idx="533">
                  <c:v>93.8394295164076</c:v>
                </c:pt>
                <c:pt idx="534">
                  <c:v>93.8400999896683</c:v>
                </c:pt>
                <c:pt idx="535">
                  <c:v>93.8407645153027</c:v>
                </c:pt>
                <c:pt idx="536">
                  <c:v>93.8414232291896</c:v>
                </c:pt>
                <c:pt idx="537">
                  <c:v>93.8420762677748</c:v>
                </c:pt>
                <c:pt idx="538">
                  <c:v>93.8427237680557</c:v>
                </c:pt>
                <c:pt idx="539">
                  <c:v>93.8433658675674</c:v>
                </c:pt>
                <c:pt idx="540">
                  <c:v>93.844002704367</c:v>
                </c:pt>
                <c:pt idx="541">
                  <c:v>93.8446344170194</c:v>
                </c:pt>
                <c:pt idx="542">
                  <c:v>93.845261144582</c:v>
                </c:pt>
                <c:pt idx="543">
                  <c:v>93.8458830265904</c:v>
                </c:pt>
                <c:pt idx="544">
                  <c:v>93.8465002030434</c:v>
                </c:pt>
                <c:pt idx="545">
                  <c:v>93.847112814388</c:v>
                </c:pt>
                <c:pt idx="546">
                  <c:v>93.8477210015049</c:v>
                </c:pt>
                <c:pt idx="547">
                  <c:v>93.8483249056935</c:v>
                </c:pt>
                <c:pt idx="548">
                  <c:v>93.8489246686571</c:v>
                </c:pt>
                <c:pt idx="549">
                  <c:v>93.8495204324882</c:v>
                </c:pt>
                <c:pt idx="550">
                  <c:v>93.8501123396537</c:v>
                </c:pt>
                <c:pt idx="551">
                  <c:v>93.8507005329801</c:v>
                </c:pt>
                <c:pt idx="552">
                  <c:v>93.8512851556384</c:v>
                </c:pt>
                <c:pt idx="553">
                  <c:v>93.8518663511298</c:v>
                </c:pt>
                <c:pt idx="554">
                  <c:v>93.8524442632704</c:v>
                </c:pt>
                <c:pt idx="555">
                  <c:v>93.8530190361769</c:v>
                </c:pt>
                <c:pt idx="556">
                  <c:v>93.8535908142514</c:v>
                </c:pt>
                <c:pt idx="557">
                  <c:v>93.8541597421666</c:v>
                </c:pt>
                <c:pt idx="558">
                  <c:v>93.8547259648514</c:v>
                </c:pt>
                <c:pt idx="559">
                  <c:v>93.8552896274755</c:v>
                </c:pt>
                <c:pt idx="560">
                  <c:v>93.8558508754351</c:v>
                </c:pt>
                <c:pt idx="561">
                  <c:v>93.8564098543381</c:v>
                </c:pt>
                <c:pt idx="562">
                  <c:v>93.8569667099887</c:v>
                </c:pt>
                <c:pt idx="563">
                  <c:v>93.8575215883733</c:v>
                </c:pt>
                <c:pt idx="564">
                  <c:v>93.8580746356453</c:v>
                </c:pt>
                <c:pt idx="565">
                  <c:v>93.8586259981105</c:v>
                </c:pt>
                <c:pt idx="566">
                  <c:v>93.8591758222121</c:v>
                </c:pt>
                <c:pt idx="567">
                  <c:v>93.859724254516</c:v>
                </c:pt>
                <c:pt idx="568">
                  <c:v>93.860271441696</c:v>
                </c:pt>
                <c:pt idx="569">
                  <c:v>93.8608175305191</c:v>
                </c:pt>
                <c:pt idx="570">
                  <c:v>93.8613626678304</c:v>
                </c:pt>
                <c:pt idx="571">
                  <c:v>93.8619070005386</c:v>
                </c:pt>
                <c:pt idx="572">
                  <c:v>93.862450675601</c:v>
                </c:pt>
                <c:pt idx="573">
                  <c:v>93.8629938400089</c:v>
                </c:pt>
                <c:pt idx="574">
                  <c:v>93.8635366407726</c:v>
                </c:pt>
                <c:pt idx="575">
                  <c:v>93.8640792249067</c:v>
                </c:pt>
                <c:pt idx="576">
                  <c:v>93.8646217394152</c:v>
                </c:pt>
                <c:pt idx="577">
                  <c:v>93.8651643312769</c:v>
                </c:pt>
                <c:pt idx="578">
                  <c:v>93.8657071474302</c:v>
                </c:pt>
                <c:pt idx="579">
                  <c:v>93.8662503347589</c:v>
                </c:pt>
                <c:pt idx="580">
                  <c:v>93.8667940400767</c:v>
                </c:pt>
                <c:pt idx="581">
                  <c:v>93.8673384101131</c:v>
                </c:pt>
                <c:pt idx="582">
                  <c:v>93.8678835914981</c:v>
                </c:pt>
                <c:pt idx="583">
                  <c:v>93.8684297307474</c:v>
                </c:pt>
                <c:pt idx="584">
                  <c:v>93.8689769742478</c:v>
                </c:pt>
                <c:pt idx="585">
                  <c:v>93.8695254682426</c:v>
                </c:pt>
                <c:pt idx="586">
                  <c:v>93.8700753588163</c:v>
                </c:pt>
                <c:pt idx="587">
                  <c:v>93.8706267918801</c:v>
                </c:pt>
                <c:pt idx="588">
                  <c:v>93.8711799131568</c:v>
                </c:pt>
                <c:pt idx="589">
                  <c:v>93.8717348681667</c:v>
                </c:pt>
                <c:pt idx="590">
                  <c:v>93.8722918022118</c:v>
                </c:pt>
                <c:pt idx="591">
                  <c:v>93.872850860362</c:v>
                </c:pt>
                <c:pt idx="592">
                  <c:v>93.8734121874395</c:v>
                </c:pt>
                <c:pt idx="593">
                  <c:v>93.8739759280044</c:v>
                </c:pt>
                <c:pt idx="594">
                  <c:v>93.8745422263398</c:v>
                </c:pt>
                <c:pt idx="595">
                  <c:v>93.875111226437</c:v>
                </c:pt>
                <c:pt idx="596">
                  <c:v>93.8756830719808</c:v>
                </c:pt>
                <c:pt idx="597">
                  <c:v>93.8762579063344</c:v>
                </c:pt>
                <c:pt idx="598">
                  <c:v>93.8768358725251</c:v>
                </c:pt>
                <c:pt idx="599">
                  <c:v>93.8774171132288</c:v>
                </c:pt>
                <c:pt idx="600">
                  <c:v>93.878001770756</c:v>
                </c:pt>
                <c:pt idx="601">
                  <c:v>93.8785899870363</c:v>
                </c:pt>
                <c:pt idx="602">
                  <c:v>93.8791819036041</c:v>
                </c:pt>
                <c:pt idx="603">
                  <c:v>93.8797776615833</c:v>
                </c:pt>
                <c:pt idx="604">
                  <c:v>93.8803774016729</c:v>
                </c:pt>
                <c:pt idx="605">
                  <c:v>93.8809812641323</c:v>
                </c:pt>
                <c:pt idx="606">
                  <c:v>93.8815893887661</c:v>
                </c:pt>
                <c:pt idx="607">
                  <c:v>93.8822019149092</c:v>
                </c:pt>
                <c:pt idx="608">
                  <c:v>93.8828189814128</c:v>
                </c:pt>
                <c:pt idx="609">
                  <c:v>93.8834407266286</c:v>
                </c:pt>
                <c:pt idx="610">
                  <c:v>93.8840672883947</c:v>
                </c:pt>
                <c:pt idx="611">
                  <c:v>93.8846988040206</c:v>
                </c:pt>
                <c:pt idx="612">
                  <c:v>93.8853354102721</c:v>
                </c:pt>
                <c:pt idx="613">
                  <c:v>93.885977243357</c:v>
                </c:pt>
                <c:pt idx="614">
                  <c:v>93.8866244389099</c:v>
                </c:pt>
                <c:pt idx="615">
                  <c:v>93.8872771319776</c:v>
                </c:pt>
                <c:pt idx="616">
                  <c:v>93.8879354570042</c:v>
                </c:pt>
                <c:pt idx="617">
                  <c:v>93.8885995478165</c:v>
                </c:pt>
                <c:pt idx="618">
                  <c:v>93.8892695376088</c:v>
                </c:pt>
                <c:pt idx="619">
                  <c:v>93.8899455589284</c:v>
                </c:pt>
                <c:pt idx="620">
                  <c:v>93.8906277436609</c:v>
                </c:pt>
                <c:pt idx="621">
                  <c:v>93.8913162230149</c:v>
                </c:pt>
                <c:pt idx="622">
                  <c:v>93.8920111275079</c:v>
                </c:pt>
                <c:pt idx="623">
                  <c:v>93.8927125869508</c:v>
                </c:pt>
                <c:pt idx="624">
                  <c:v>93.8934207304335</c:v>
                </c:pt>
                <c:pt idx="625">
                  <c:v>93.8941356863102</c:v>
                </c:pt>
                <c:pt idx="626">
                  <c:v>93.8948575821842</c:v>
                </c:pt>
                <c:pt idx="627">
                  <c:v>93.8955865448934</c:v>
                </c:pt>
                <c:pt idx="628">
                  <c:v>93.8963227004952</c:v>
                </c:pt>
                <c:pt idx="629">
                  <c:v>93.8970661742523</c:v>
                </c:pt>
                <c:pt idx="630">
                  <c:v>93.8978170906171</c:v>
                </c:pt>
                <c:pt idx="631">
                  <c:v>93.8985755732176</c:v>
                </c:pt>
                <c:pt idx="632">
                  <c:v>93.899341744842</c:v>
                </c:pt>
                <c:pt idx="633">
                  <c:v>93.9001157274243</c:v>
                </c:pt>
                <c:pt idx="634">
                  <c:v>93.9008976420296</c:v>
                </c:pt>
                <c:pt idx="635">
                  <c:v>93.9016876088388</c:v>
                </c:pt>
                <c:pt idx="636">
                  <c:v>93.9024857471341</c:v>
                </c:pt>
                <c:pt idx="637">
                  <c:v>93.9032921752844</c:v>
                </c:pt>
                <c:pt idx="638">
                  <c:v>93.90410701073</c:v>
                </c:pt>
                <c:pt idx="639">
                  <c:v>93.9049303699682</c:v>
                </c:pt>
                <c:pt idx="640">
                  <c:v>93.9057623685384</c:v>
                </c:pt>
                <c:pt idx="641">
                  <c:v>93.9066031210071</c:v>
                </c:pt>
                <c:pt idx="642">
                  <c:v>93.9074527409535</c:v>
                </c:pt>
                <c:pt idx="643">
                  <c:v>93.9083113409542</c:v>
                </c:pt>
                <c:pt idx="644">
                  <c:v>93.9091790325689</c:v>
                </c:pt>
                <c:pt idx="645">
                  <c:v>93.910055926325</c:v>
                </c:pt>
                <c:pt idx="646">
                  <c:v>93.9109421317036</c:v>
                </c:pt>
                <c:pt idx="647">
                  <c:v>93.9118377571239</c:v>
                </c:pt>
                <c:pt idx="648">
                  <c:v>93.9127429099289</c:v>
                </c:pt>
                <c:pt idx="649">
                  <c:v>93.9136576963703</c:v>
                </c:pt>
                <c:pt idx="650">
                  <c:v>93.914582221594</c:v>
                </c:pt>
                <c:pt idx="651">
                  <c:v>93.9155165896249</c:v>
                </c:pt>
                <c:pt idx="652">
                  <c:v>93.9164609033527</c:v>
                </c:pt>
                <c:pt idx="653">
                  <c:v>93.9174152645162</c:v>
                </c:pt>
                <c:pt idx="654">
                  <c:v>93.9183797736895</c:v>
                </c:pt>
                <c:pt idx="655">
                  <c:v>93.9193545302666</c:v>
                </c:pt>
                <c:pt idx="656">
                  <c:v>93.9203396324464</c:v>
                </c:pt>
                <c:pt idx="657">
                  <c:v>93.9213351772186</c:v>
                </c:pt>
                <c:pt idx="658">
                  <c:v>93.9223412603483</c:v>
                </c:pt>
                <c:pt idx="659">
                  <c:v>93.9233579763616</c:v>
                </c:pt>
                <c:pt idx="660">
                  <c:v>93.9243854185303</c:v>
                </c:pt>
                <c:pt idx="661">
                  <c:v>93.9254236788576</c:v>
                </c:pt>
                <c:pt idx="662">
                  <c:v>93.926472848063</c:v>
                </c:pt>
                <c:pt idx="663">
                  <c:v>93.9275330155678</c:v>
                </c:pt>
                <c:pt idx="664">
                  <c:v>93.9286042694798</c:v>
                </c:pt>
                <c:pt idx="665">
                  <c:v>93.929686696579</c:v>
                </c:pt>
                <c:pt idx="666">
                  <c:v>93.9307803823023</c:v>
                </c:pt>
                <c:pt idx="667">
                  <c:v>93.9318854107294</c:v>
                </c:pt>
                <c:pt idx="668">
                  <c:v>93.9330018645674</c:v>
                </c:pt>
                <c:pt idx="669">
                  <c:v>93.9341298251358</c:v>
                </c:pt>
                <c:pt idx="670">
                  <c:v>93.9352693723527</c:v>
                </c:pt>
                <c:pt idx="671">
                  <c:v>93.9364205847189</c:v>
                </c:pt>
                <c:pt idx="672">
                  <c:v>93.9375835393038</c:v>
                </c:pt>
                <c:pt idx="673">
                  <c:v>93.9387583117302</c:v>
                </c:pt>
                <c:pt idx="674">
                  <c:v>93.9399449761598</c:v>
                </c:pt>
                <c:pt idx="675">
                  <c:v>93.9411436052781</c:v>
                </c:pt>
                <c:pt idx="676">
                  <c:v>93.94235427028</c:v>
                </c:pt>
                <c:pt idx="677">
                  <c:v>93.9435770408544</c:v>
                </c:pt>
                <c:pt idx="678">
                  <c:v>93.9448119851701</c:v>
                </c:pt>
                <c:pt idx="679">
                  <c:v>93.9460591698603</c:v>
                </c:pt>
                <c:pt idx="680">
                  <c:v>93.9473186600084</c:v>
                </c:pt>
                <c:pt idx="681">
                  <c:v>93.9485905191328</c:v>
                </c:pt>
                <c:pt idx="682">
                  <c:v>93.9498748091723</c:v>
                </c:pt>
                <c:pt idx="683">
                  <c:v>93.9511715904711</c:v>
                </c:pt>
                <c:pt idx="684">
                  <c:v>93.9524809217644</c:v>
                </c:pt>
                <c:pt idx="685">
                  <c:v>93.9538028601631</c:v>
                </c:pt>
                <c:pt idx="686">
                  <c:v>93.9551374611391</c:v>
                </c:pt>
                <c:pt idx="687">
                  <c:v>93.9564847785108</c:v>
                </c:pt>
                <c:pt idx="688">
                  <c:v>93.9578448644283</c:v>
                </c:pt>
                <c:pt idx="689">
                  <c:v>93.959217769358</c:v>
                </c:pt>
                <c:pt idx="690">
                  <c:v>93.9606035420684</c:v>
                </c:pt>
                <c:pt idx="691">
                  <c:v>93.9620022296152</c:v>
                </c:pt>
                <c:pt idx="692">
                  <c:v>93.9634138773262</c:v>
                </c:pt>
                <c:pt idx="693">
                  <c:v>93.9648385287869</c:v>
                </c:pt>
                <c:pt idx="694">
                  <c:v>93.9662762258254</c:v>
                </c:pt>
                <c:pt idx="695">
                  <c:v>93.9677270084975</c:v>
                </c:pt>
                <c:pt idx="696">
                  <c:v>93.9691909150724</c:v>
                </c:pt>
                <c:pt idx="697">
                  <c:v>93.9706679820174</c:v>
                </c:pt>
                <c:pt idx="698">
                  <c:v>93.9721582439834</c:v>
                </c:pt>
                <c:pt idx="699">
                  <c:v>93.9736617337898</c:v>
                </c:pt>
                <c:pt idx="700">
                  <c:v>93.9751784824101</c:v>
                </c:pt>
                <c:pt idx="701">
                  <c:v>93.9767085189566</c:v>
                </c:pt>
                <c:pt idx="702">
                  <c:v>93.9782518706662</c:v>
                </c:pt>
                <c:pt idx="703">
                  <c:v>93.9798085628849</c:v>
                </c:pt>
                <c:pt idx="704">
                  <c:v>93.9813786190535</c:v>
                </c:pt>
                <c:pt idx="705">
                  <c:v>93.982962060693</c:v>
                </c:pt>
                <c:pt idx="706">
                  <c:v>93.9845589073888</c:v>
                </c:pt>
                <c:pt idx="707">
                  <c:v>93.9861691767771</c:v>
                </c:pt>
                <c:pt idx="708">
                  <c:v>93.9877928845293</c:v>
                </c:pt>
                <c:pt idx="709">
                  <c:v>93.9894300443374</c:v>
                </c:pt>
                <c:pt idx="710">
                  <c:v>93.9910806678996</c:v>
                </c:pt>
                <c:pt idx="711">
                  <c:v>93.9927447649046</c:v>
                </c:pt>
                <c:pt idx="712">
                  <c:v>93.9944223430177</c:v>
                </c:pt>
                <c:pt idx="713">
                  <c:v>93.9961134078656</c:v>
                </c:pt>
                <c:pt idx="714">
                  <c:v>93.9978179630216</c:v>
                </c:pt>
                <c:pt idx="715">
                  <c:v>93.9995360099906</c:v>
                </c:pt>
                <c:pt idx="716">
                  <c:v>94.0012675481949</c:v>
                </c:pt>
                <c:pt idx="717">
                  <c:v>94.0030125749588</c:v>
                </c:pt>
                <c:pt idx="718">
                  <c:v>94.004771085494</c:v>
                </c:pt>
                <c:pt idx="719">
                  <c:v>94.006543072885</c:v>
                </c:pt>
                <c:pt idx="720">
                  <c:v>94.0083285280738</c:v>
                </c:pt>
                <c:pt idx="721">
                  <c:v>94.0101274398457</c:v>
                </c:pt>
                <c:pt idx="722">
                  <c:v>94.0119397948141</c:v>
                </c:pt>
                <c:pt idx="723">
                  <c:v>94.0137655774057</c:v>
                </c:pt>
                <c:pt idx="724">
                  <c:v>94.0156047698459</c:v>
                </c:pt>
                <c:pt idx="725">
                  <c:v>94.017457352144</c:v>
                </c:pt>
                <c:pt idx="726">
                  <c:v>94.019323302078</c:v>
                </c:pt>
                <c:pt idx="727">
                  <c:v>94.0212025951805</c:v>
                </c:pt>
                <c:pt idx="728">
                  <c:v>94.0230952047229</c:v>
                </c:pt>
                <c:pt idx="729">
                  <c:v>94.0250011017019</c:v>
                </c:pt>
                <c:pt idx="730">
                  <c:v>94.0269202548233</c:v>
                </c:pt>
                <c:pt idx="731">
                  <c:v>94.0288526304883</c:v>
                </c:pt>
                <c:pt idx="732">
                  <c:v>94.0307981927782</c:v>
                </c:pt>
                <c:pt idx="733">
                  <c:v>94.0327569034395</c:v>
                </c:pt>
                <c:pt idx="734">
                  <c:v>94.0347287218695</c:v>
                </c:pt>
                <c:pt idx="735">
                  <c:v>94.0367136051011</c:v>
                </c:pt>
                <c:pt idx="736">
                  <c:v>94.0387115077882</c:v>
                </c:pt>
                <c:pt idx="737">
                  <c:v>94.0407223821909</c:v>
                </c:pt>
                <c:pt idx="738">
                  <c:v>94.0427461781605</c:v>
                </c:pt>
                <c:pt idx="739">
                  <c:v>94.044782843125</c:v>
                </c:pt>
                <c:pt idx="740">
                  <c:v>94.0468323220742</c:v>
                </c:pt>
                <c:pt idx="741">
                  <c:v>94.0488945575447</c:v>
                </c:pt>
                <c:pt idx="742">
                  <c:v>94.0509694896053</c:v>
                </c:pt>
                <c:pt idx="743">
                  <c:v>94.0530570558422</c:v>
                </c:pt>
                <c:pt idx="744">
                  <c:v>94.0551571913439</c:v>
                </c:pt>
                <c:pt idx="745">
                  <c:v>94.0572698286869</c:v>
                </c:pt>
                <c:pt idx="746">
                  <c:v>94.0593948979205</c:v>
                </c:pt>
                <c:pt idx="747">
                  <c:v>94.0615323265522</c:v>
                </c:pt>
                <c:pt idx="748">
                  <c:v>94.0636820395326</c:v>
                </c:pt>
                <c:pt idx="749">
                  <c:v>94.0658439592412</c:v>
                </c:pt>
                <c:pt idx="750">
                  <c:v>94.0680180054709</c:v>
                </c:pt>
                <c:pt idx="751">
                  <c:v>94.0702040954135</c:v>
                </c:pt>
                <c:pt idx="752">
                  <c:v>94.0724021436453</c:v>
                </c:pt>
                <c:pt idx="753">
                  <c:v>94.0746120621114</c:v>
                </c:pt>
                <c:pt idx="754">
                  <c:v>94.0768337601116</c:v>
                </c:pt>
                <c:pt idx="755">
                  <c:v>94.0790671442856</c:v>
                </c:pt>
                <c:pt idx="756">
                  <c:v>94.0813121185976</c:v>
                </c:pt>
                <c:pt idx="757">
                  <c:v>94.0835685843224</c:v>
                </c:pt>
                <c:pt idx="758">
                  <c:v>94.0858364400295</c:v>
                </c:pt>
                <c:pt idx="759">
                  <c:v>94.0881155815694</c:v>
                </c:pt>
                <c:pt idx="760">
                  <c:v>94.090405902058</c:v>
                </c:pt>
                <c:pt idx="761">
                  <c:v>94.0927072918621</c:v>
                </c:pt>
                <c:pt idx="762">
                  <c:v>94.0950196385847</c:v>
                </c:pt>
                <c:pt idx="763">
                  <c:v>94.09734282705</c:v>
                </c:pt>
                <c:pt idx="764">
                  <c:v>94.0996767392886</c:v>
                </c:pt>
                <c:pt idx="765">
                  <c:v>94.1020212545229</c:v>
                </c:pt>
                <c:pt idx="766">
                  <c:v>94.1043762491522</c:v>
                </c:pt>
                <c:pt idx="767">
                  <c:v>94.1067415967375</c:v>
                </c:pt>
                <c:pt idx="768">
                  <c:v>94.1091171679875</c:v>
                </c:pt>
                <c:pt idx="769">
                  <c:v>94.1115028307432</c:v>
                </c:pt>
                <c:pt idx="770">
                  <c:v>94.1138984499631</c:v>
                </c:pt>
                <c:pt idx="771">
                  <c:v>94.1163038877088</c:v>
                </c:pt>
                <c:pt idx="772">
                  <c:v>94.1187190031297</c:v>
                </c:pt>
                <c:pt idx="773">
                  <c:v>94.1211436524486</c:v>
                </c:pt>
                <c:pt idx="774">
                  <c:v>94.1235776889468</c:v>
                </c:pt>
                <c:pt idx="775">
                  <c:v>94.126020962949</c:v>
                </c:pt>
                <c:pt idx="776">
                  <c:v>94.1284733218089</c:v>
                </c:pt>
                <c:pt idx="777">
                  <c:v>94.1309346098942</c:v>
                </c:pt>
                <c:pt idx="778">
                  <c:v>94.1334046685718</c:v>
                </c:pt>
                <c:pt idx="779">
                  <c:v>94.1358833361931</c:v>
                </c:pt>
                <c:pt idx="780">
                  <c:v>94.138370448079</c:v>
                </c:pt>
                <c:pt idx="781">
                  <c:v>94.1408658365053</c:v>
                </c:pt>
                <c:pt idx="782">
                  <c:v>94.1433693306878</c:v>
                </c:pt>
                <c:pt idx="783">
                  <c:v>94.1458807567675</c:v>
                </c:pt>
                <c:pt idx="784">
                  <c:v>94.1483999377959</c:v>
                </c:pt>
                <c:pt idx="785">
                  <c:v>94.1509266937197</c:v>
                </c:pt>
                <c:pt idx="786">
                  <c:v>94.1534608413671</c:v>
                </c:pt>
                <c:pt idx="787">
                  <c:v>94.1560021944317</c:v>
                </c:pt>
                <c:pt idx="788">
                  <c:v>94.1585505634584</c:v>
                </c:pt>
                <c:pt idx="789">
                  <c:v>94.1611057558289</c:v>
                </c:pt>
                <c:pt idx="790">
                  <c:v>94.1636675757459</c:v>
                </c:pt>
                <c:pt idx="791">
                  <c:v>94.1662358242193</c:v>
                </c:pt>
                <c:pt idx="792">
                  <c:v>94.1688102990508</c:v>
                </c:pt>
                <c:pt idx="793">
                  <c:v>94.1713907948193</c:v>
                </c:pt>
                <c:pt idx="794">
                  <c:v>94.1739771028662</c:v>
                </c:pt>
                <c:pt idx="795">
                  <c:v>94.1765690112803</c:v>
                </c:pt>
                <c:pt idx="796">
                  <c:v>94.1791663048832</c:v>
                </c:pt>
                <c:pt idx="797">
                  <c:v>94.1817687652145</c:v>
                </c:pt>
                <c:pt idx="798">
                  <c:v>94.1843761705171</c:v>
                </c:pt>
                <c:pt idx="799">
                  <c:v>94.186988295722</c:v>
                </c:pt>
                <c:pt idx="800">
                  <c:v>94.1896049124339</c:v>
                </c:pt>
                <c:pt idx="801">
                  <c:v>94.4475700615515</c:v>
                </c:pt>
                <c:pt idx="802">
                  <c:v>94.447819960942</c:v>
                </c:pt>
                <c:pt idx="803">
                  <c:v>94.4480693832165</c:v>
                </c:pt>
                <c:pt idx="804">
                  <c:v>94.4483183301744</c:v>
                </c:pt>
                <c:pt idx="805">
                  <c:v>94.448566803611</c:v>
                </c:pt>
                <c:pt idx="806">
                  <c:v>94.4488148053168</c:v>
                </c:pt>
                <c:pt idx="807">
                  <c:v>94.4490623370781</c:v>
                </c:pt>
                <c:pt idx="808">
                  <c:v>94.4493094006766</c:v>
                </c:pt>
                <c:pt idx="809">
                  <c:v>94.4495559978897</c:v>
                </c:pt>
                <c:pt idx="810">
                  <c:v>94.4498021304902</c:v>
                </c:pt>
                <c:pt idx="811">
                  <c:v>94.4500478002465</c:v>
                </c:pt>
                <c:pt idx="812">
                  <c:v>94.4502930089226</c:v>
                </c:pt>
                <c:pt idx="813">
                  <c:v>94.4505377582782</c:v>
                </c:pt>
                <c:pt idx="814">
                  <c:v>94.4507820500683</c:v>
                </c:pt>
                <c:pt idx="815">
                  <c:v>94.4510258860437</c:v>
                </c:pt>
                <c:pt idx="816">
                  <c:v>94.4512692679507</c:v>
                </c:pt>
                <c:pt idx="817">
                  <c:v>94.4515121975313</c:v>
                </c:pt>
                <c:pt idx="818">
                  <c:v>94.4517546765229</c:v>
                </c:pt>
                <c:pt idx="819">
                  <c:v>94.4519967066587</c:v>
                </c:pt>
                <c:pt idx="820">
                  <c:v>94.4522382896674</c:v>
                </c:pt>
                <c:pt idx="821">
                  <c:v>94.4524794272734</c:v>
                </c:pt>
                <c:pt idx="822">
                  <c:v>94.4527201211966</c:v>
                </c:pt>
                <c:pt idx="823">
                  <c:v>94.4529603731527</c:v>
                </c:pt>
                <c:pt idx="824">
                  <c:v>94.4532001848527</c:v>
                </c:pt>
                <c:pt idx="825">
                  <c:v>94.4534395580037</c:v>
                </c:pt>
                <c:pt idx="826">
                  <c:v>94.453678494308</c:v>
                </c:pt>
                <c:pt idx="827">
                  <c:v>94.4539169954639</c:v>
                </c:pt>
                <c:pt idx="828">
                  <c:v>94.454155063165</c:v>
                </c:pt>
                <c:pt idx="829">
                  <c:v>94.4543926991009</c:v>
                </c:pt>
                <c:pt idx="830">
                  <c:v>94.4546299049567</c:v>
                </c:pt>
                <c:pt idx="831">
                  <c:v>94.4548666824131</c:v>
                </c:pt>
                <c:pt idx="832">
                  <c:v>94.4551030331465</c:v>
                </c:pt>
                <c:pt idx="833">
                  <c:v>94.4553389588291</c:v>
                </c:pt>
                <c:pt idx="834">
                  <c:v>94.4555744611286</c:v>
                </c:pt>
                <c:pt idx="835">
                  <c:v>94.4558095417086</c:v>
                </c:pt>
                <c:pt idx="836">
                  <c:v>94.4560442022281</c:v>
                </c:pt>
                <c:pt idx="837">
                  <c:v>94.4562784443421</c:v>
                </c:pt>
                <c:pt idx="838">
                  <c:v>94.4565122697011</c:v>
                </c:pt>
                <c:pt idx="839">
                  <c:v>94.4567456799514</c:v>
                </c:pt>
                <c:pt idx="840">
                  <c:v>94.4569786767348</c:v>
                </c:pt>
                <c:pt idx="841">
                  <c:v>94.4572112616893</c:v>
                </c:pt>
                <c:pt idx="842">
                  <c:v>94.457443436448</c:v>
                </c:pt>
                <c:pt idx="843">
                  <c:v>94.4576752026401</c:v>
                </c:pt>
                <c:pt idx="844">
                  <c:v>94.4579065618906</c:v>
                </c:pt>
                <c:pt idx="845">
                  <c:v>94.45813751582</c:v>
                </c:pt>
                <c:pt idx="846">
                  <c:v>94.4583680660446</c:v>
                </c:pt>
                <c:pt idx="847">
                  <c:v>94.4585982141766</c:v>
                </c:pt>
                <c:pt idx="848">
                  <c:v>94.4588279618236</c:v>
                </c:pt>
                <c:pt idx="849">
                  <c:v>94.4590573105894</c:v>
                </c:pt>
                <c:pt idx="850">
                  <c:v>94.4592862620732</c:v>
                </c:pt>
                <c:pt idx="851">
                  <c:v>94.4595148178702</c:v>
                </c:pt>
                <c:pt idx="852">
                  <c:v>94.4597429795712</c:v>
                </c:pt>
                <c:pt idx="853">
                  <c:v>94.4599707487629</c:v>
                </c:pt>
                <c:pt idx="854">
                  <c:v>94.4601981270277</c:v>
                </c:pt>
                <c:pt idx="855">
                  <c:v>94.4604251159438</c:v>
                </c:pt>
                <c:pt idx="856">
                  <c:v>94.4606517170852</c:v>
                </c:pt>
                <c:pt idx="857">
                  <c:v>94.4608779320216</c:v>
                </c:pt>
                <c:pt idx="858">
                  <c:v>94.4611037623188</c:v>
                </c:pt>
                <c:pt idx="859">
                  <c:v>94.4613292095381</c:v>
                </c:pt>
                <c:pt idx="860">
                  <c:v>94.4615542752366</c:v>
                </c:pt>
                <c:pt idx="861">
                  <c:v>94.4617789609674</c:v>
                </c:pt>
                <c:pt idx="862">
                  <c:v>94.4620032682794</c:v>
                </c:pt>
                <c:pt idx="863">
                  <c:v>94.4622271987172</c:v>
                </c:pt>
                <c:pt idx="864">
                  <c:v>94.4624507538212</c:v>
                </c:pt>
                <c:pt idx="865">
                  <c:v>94.4626739351278</c:v>
                </c:pt>
                <c:pt idx="866">
                  <c:v>94.4628967441692</c:v>
                </c:pt>
                <c:pt idx="867">
                  <c:v>94.4631191824733</c:v>
                </c:pt>
                <c:pt idx="868">
                  <c:v>94.4633412515641</c:v>
                </c:pt>
                <c:pt idx="869">
                  <c:v>94.4635629529612</c:v>
                </c:pt>
                <c:pt idx="870">
                  <c:v>94.4637842881801</c:v>
                </c:pt>
                <c:pt idx="871">
                  <c:v>94.4640052587323</c:v>
                </c:pt>
                <c:pt idx="872">
                  <c:v>94.4642258661251</c:v>
                </c:pt>
                <c:pt idx="873">
                  <c:v>94.4644461118617</c:v>
                </c:pt>
                <c:pt idx="874">
                  <c:v>94.464665997441</c:v>
                </c:pt>
                <c:pt idx="875">
                  <c:v>94.4648855243581</c:v>
                </c:pt>
                <c:pt idx="876">
                  <c:v>94.4651046941036</c:v>
                </c:pt>
                <c:pt idx="877">
                  <c:v>94.4653235081644</c:v>
                </c:pt>
                <c:pt idx="878">
                  <c:v>94.4655419680231</c:v>
                </c:pt>
                <c:pt idx="879">
                  <c:v>94.465760075158</c:v>
                </c:pt>
                <c:pt idx="880">
                  <c:v>94.4659778310437</c:v>
                </c:pt>
                <c:pt idx="881">
                  <c:v>94.4661952371505</c:v>
                </c:pt>
                <c:pt idx="882">
                  <c:v>94.4664122949445</c:v>
                </c:pt>
                <c:pt idx="883">
                  <c:v>94.4666290058881</c:v>
                </c:pt>
                <c:pt idx="884">
                  <c:v>94.4668453714391</c:v>
                </c:pt>
                <c:pt idx="885">
                  <c:v>94.4670613930517</c:v>
                </c:pt>
                <c:pt idx="886">
                  <c:v>94.4672770721759</c:v>
                </c:pt>
                <c:pt idx="887">
                  <c:v>94.4674924102574</c:v>
                </c:pt>
                <c:pt idx="888">
                  <c:v>94.4677074087382</c:v>
                </c:pt>
                <c:pt idx="889">
                  <c:v>94.4679220690561</c:v>
                </c:pt>
                <c:pt idx="890">
                  <c:v>94.4681363926447</c:v>
                </c:pt>
                <c:pt idx="891">
                  <c:v>94.4683503809339</c:v>
                </c:pt>
                <c:pt idx="892">
                  <c:v>94.4685640353492</c:v>
                </c:pt>
                <c:pt idx="893">
                  <c:v>94.4687773573123</c:v>
                </c:pt>
                <c:pt idx="894">
                  <c:v>94.4689903482409</c:v>
                </c:pt>
                <c:pt idx="895">
                  <c:v>94.4692030095485</c:v>
                </c:pt>
                <c:pt idx="896">
                  <c:v>94.4694153426447</c:v>
                </c:pt>
                <c:pt idx="897">
                  <c:v>94.4696273489352</c:v>
                </c:pt>
                <c:pt idx="898">
                  <c:v>94.4698390298214</c:v>
                </c:pt>
                <c:pt idx="899">
                  <c:v>94.4700503867009</c:v>
                </c:pt>
                <c:pt idx="900">
                  <c:v>94.4702614209674</c:v>
                </c:pt>
                <c:pt idx="901">
                  <c:v>94.4704721340103</c:v>
                </c:pt>
                <c:pt idx="902">
                  <c:v>94.4706825272154</c:v>
                </c:pt>
                <c:pt idx="903">
                  <c:v>94.4708926019641</c:v>
                </c:pt>
                <c:pt idx="904">
                  <c:v>94.4711023596342</c:v>
                </c:pt>
                <c:pt idx="905">
                  <c:v>94.4713118015993</c:v>
                </c:pt>
                <c:pt idx="906">
                  <c:v>94.4715209292291</c:v>
                </c:pt>
                <c:pt idx="907">
                  <c:v>94.4717297438894</c:v>
                </c:pt>
                <c:pt idx="908">
                  <c:v>94.4719382469419</c:v>
                </c:pt>
                <c:pt idx="909">
                  <c:v>94.4721464397445</c:v>
                </c:pt>
                <c:pt idx="910">
                  <c:v>94.472354323651</c:v>
                </c:pt>
                <c:pt idx="911">
                  <c:v>94.4725619000114</c:v>
                </c:pt>
                <c:pt idx="912">
                  <c:v>94.4727691701717</c:v>
                </c:pt>
                <c:pt idx="913">
                  <c:v>94.4729761354739</c:v>
                </c:pt>
                <c:pt idx="914">
                  <c:v>94.4731827972563</c:v>
                </c:pt>
                <c:pt idx="915">
                  <c:v>94.473389156853</c:v>
                </c:pt>
                <c:pt idx="916">
                  <c:v>94.4735952155943</c:v>
                </c:pt>
                <c:pt idx="917">
                  <c:v>94.4738009748066</c:v>
                </c:pt>
                <c:pt idx="918">
                  <c:v>94.4740064358125</c:v>
                </c:pt>
                <c:pt idx="919">
                  <c:v>94.4742115999303</c:v>
                </c:pt>
                <c:pt idx="920">
                  <c:v>94.474416468475</c:v>
                </c:pt>
                <c:pt idx="921">
                  <c:v>94.4746210427571</c:v>
                </c:pt>
                <c:pt idx="922">
                  <c:v>94.4748253240837</c:v>
                </c:pt>
                <c:pt idx="923">
                  <c:v>94.4750293137576</c:v>
                </c:pt>
                <c:pt idx="924">
                  <c:v>94.4752330130781</c:v>
                </c:pt>
                <c:pt idx="925">
                  <c:v>94.4754364233405</c:v>
                </c:pt>
                <c:pt idx="926">
                  <c:v>94.4756395458359</c:v>
                </c:pt>
                <c:pt idx="927">
                  <c:v>94.4758423818521</c:v>
                </c:pt>
                <c:pt idx="928">
                  <c:v>94.4760449326727</c:v>
                </c:pt>
                <c:pt idx="929">
                  <c:v>94.4762471995774</c:v>
                </c:pt>
                <c:pt idx="930">
                  <c:v>94.4764491838421</c:v>
                </c:pt>
                <c:pt idx="931">
                  <c:v>94.4766508867391</c:v>
                </c:pt>
                <c:pt idx="932">
                  <c:v>94.4768523095366</c:v>
                </c:pt>
                <c:pt idx="933">
                  <c:v>94.4770534534989</c:v>
                </c:pt>
                <c:pt idx="934">
                  <c:v>94.4772543198867</c:v>
                </c:pt>
                <c:pt idx="935">
                  <c:v>94.4774549099567</c:v>
                </c:pt>
                <c:pt idx="936">
                  <c:v>94.4776552249619</c:v>
                </c:pt>
                <c:pt idx="937">
                  <c:v>94.4778552661513</c:v>
                </c:pt>
                <c:pt idx="938">
                  <c:v>94.4780550347704</c:v>
                </c:pt>
                <c:pt idx="939">
                  <c:v>94.4782545320606</c:v>
                </c:pt>
                <c:pt idx="940">
                  <c:v>94.4784537592596</c:v>
                </c:pt>
                <c:pt idx="941">
                  <c:v>94.4786527176013</c:v>
                </c:pt>
                <c:pt idx="942">
                  <c:v>94.4788514083158</c:v>
                </c:pt>
                <c:pt idx="943">
                  <c:v>94.4790498326294</c:v>
                </c:pt>
                <c:pt idx="944">
                  <c:v>94.4792479917647</c:v>
                </c:pt>
                <c:pt idx="945">
                  <c:v>94.4794458869403</c:v>
                </c:pt>
                <c:pt idx="946">
                  <c:v>94.4796435193714</c:v>
                </c:pt>
                <c:pt idx="947">
                  <c:v>94.479840890269</c:v>
                </c:pt>
                <c:pt idx="948">
                  <c:v>94.4800380008407</c:v>
                </c:pt>
                <c:pt idx="949">
                  <c:v>94.4802348522901</c:v>
                </c:pt>
                <c:pt idx="950">
                  <c:v>94.480431445817</c:v>
                </c:pt>
                <c:pt idx="951">
                  <c:v>94.4806277826178</c:v>
                </c:pt>
                <c:pt idx="952">
                  <c:v>94.4808238638848</c:v>
                </c:pt>
                <c:pt idx="953">
                  <c:v>94.4810196908068</c:v>
                </c:pt>
                <c:pt idx="954">
                  <c:v>94.4812152645685</c:v>
                </c:pt>
                <c:pt idx="955">
                  <c:v>94.4814105863513</c:v>
                </c:pt>
                <c:pt idx="956">
                  <c:v>94.4816056573327</c:v>
                </c:pt>
                <c:pt idx="957">
                  <c:v>94.4818004786864</c:v>
                </c:pt>
                <c:pt idx="958">
                  <c:v>94.4819950515825</c:v>
                </c:pt>
                <c:pt idx="959">
                  <c:v>94.4821893771872</c:v>
                </c:pt>
                <c:pt idx="960">
                  <c:v>94.4823834566632</c:v>
                </c:pt>
                <c:pt idx="961">
                  <c:v>94.4825772911695</c:v>
                </c:pt>
                <c:pt idx="962">
                  <c:v>94.4827708818612</c:v>
                </c:pt>
                <c:pt idx="963">
                  <c:v>94.4829642298899</c:v>
                </c:pt>
                <c:pt idx="964">
                  <c:v>94.4831573364033</c:v>
                </c:pt>
                <c:pt idx="965">
                  <c:v>94.4833502025458</c:v>
                </c:pt>
                <c:pt idx="966">
                  <c:v>94.4835428294576</c:v>
                </c:pt>
                <c:pt idx="967">
                  <c:v>94.4837352182756</c:v>
                </c:pt>
                <c:pt idx="968">
                  <c:v>94.483927370133</c:v>
                </c:pt>
                <c:pt idx="969">
                  <c:v>94.4841192861591</c:v>
                </c:pt>
                <c:pt idx="970">
                  <c:v>94.4843109674798</c:v>
                </c:pt>
                <c:pt idx="971">
                  <c:v>94.4845024152172</c:v>
                </c:pt>
                <c:pt idx="972">
                  <c:v>94.4846936304897</c:v>
                </c:pt>
                <c:pt idx="973">
                  <c:v>94.4848846144123</c:v>
                </c:pt>
                <c:pt idx="974">
                  <c:v>94.4850753680961</c:v>
                </c:pt>
                <c:pt idx="975">
                  <c:v>94.4852658926487</c:v>
                </c:pt>
                <c:pt idx="976">
                  <c:v>94.4854561891739</c:v>
                </c:pt>
                <c:pt idx="977">
                  <c:v>94.4856462587721</c:v>
                </c:pt>
                <c:pt idx="978">
                  <c:v>94.4858361025399</c:v>
                </c:pt>
                <c:pt idx="979">
                  <c:v>94.4860257215703</c:v>
                </c:pt>
                <c:pt idx="980">
                  <c:v>94.4862151169529</c:v>
                </c:pt>
                <c:pt idx="981">
                  <c:v>94.4864042897734</c:v>
                </c:pt>
                <c:pt idx="982">
                  <c:v>94.486593241114</c:v>
                </c:pt>
                <c:pt idx="983">
                  <c:v>94.4867819720534</c:v>
                </c:pt>
                <c:pt idx="984">
                  <c:v>94.4869704836665</c:v>
                </c:pt>
                <c:pt idx="985">
                  <c:v>94.4871587770248</c:v>
                </c:pt>
                <c:pt idx="986">
                  <c:v>94.4873468531961</c:v>
                </c:pt>
                <c:pt idx="987">
                  <c:v>94.4875347132446</c:v>
                </c:pt>
                <c:pt idx="988">
                  <c:v>94.4877223582311</c:v>
                </c:pt>
                <c:pt idx="989">
                  <c:v>94.4879097892127</c:v>
                </c:pt>
                <c:pt idx="990">
                  <c:v>94.4880970072428</c:v>
                </c:pt>
                <c:pt idx="991">
                  <c:v>94.4882840133715</c:v>
                </c:pt>
                <c:pt idx="992">
                  <c:v>94.4884708086451</c:v>
                </c:pt>
                <c:pt idx="993">
                  <c:v>94.4886573941065</c:v>
                </c:pt>
                <c:pt idx="994">
                  <c:v>94.488843770795</c:v>
                </c:pt>
                <c:pt idx="995">
                  <c:v>94.4890299397465</c:v>
                </c:pt>
                <c:pt idx="996">
                  <c:v>94.489215901993</c:v>
                </c:pt>
                <c:pt idx="997">
                  <c:v>94.4894016585632</c:v>
                </c:pt>
                <c:pt idx="998">
                  <c:v>94.4895872104824</c:v>
                </c:pt>
                <c:pt idx="999">
                  <c:v>94.4897725587722</c:v>
                </c:pt>
                <c:pt idx="1000">
                  <c:v>94.4899577044506</c:v>
                </c:pt>
                <c:pt idx="1001">
                  <c:v>94.4901426485322</c:v>
                </c:pt>
                <c:pt idx="1002">
                  <c:v>94.4903273920282</c:v>
                </c:pt>
                <c:pt idx="1003">
                  <c:v>94.490511935946</c:v>
                </c:pt>
                <c:pt idx="1004">
                  <c:v>94.4906962812897</c:v>
                </c:pt>
                <c:pt idx="1005">
                  <c:v>94.4908804290599</c:v>
                </c:pt>
                <c:pt idx="1006">
                  <c:v>94.4910643802536</c:v>
                </c:pt>
                <c:pt idx="1007">
                  <c:v>94.4912481358645</c:v>
                </c:pt>
                <c:pt idx="1008">
                  <c:v>94.4914316968826</c:v>
                </c:pt>
                <c:pt idx="1009">
                  <c:v>94.4916150642945</c:v>
                </c:pt>
                <c:pt idx="1010">
                  <c:v>94.4917982390834</c:v>
                </c:pt>
                <c:pt idx="1011">
                  <c:v>94.4919812222288</c:v>
                </c:pt>
                <c:pt idx="1012">
                  <c:v>94.492164014707</c:v>
                </c:pt>
                <c:pt idx="1013">
                  <c:v>94.4923466174908</c:v>
                </c:pt>
                <c:pt idx="1014">
                  <c:v>94.4925290315494</c:v>
                </c:pt>
                <c:pt idx="1015">
                  <c:v>94.4927112578486</c:v>
                </c:pt>
                <c:pt idx="1016">
                  <c:v>94.4928932973508</c:v>
                </c:pt>
                <c:pt idx="1017">
                  <c:v>94.4930751510149</c:v>
                </c:pt>
                <c:pt idx="1018">
                  <c:v>94.4932568197964</c:v>
                </c:pt>
                <c:pt idx="1019">
                  <c:v>94.4934383046473</c:v>
                </c:pt>
                <c:pt idx="1020">
                  <c:v>94.4936196065164</c:v>
                </c:pt>
                <c:pt idx="1021">
                  <c:v>94.4938007263487</c:v>
                </c:pt>
                <c:pt idx="1022">
                  <c:v>94.493981665086</c:v>
                </c:pt>
                <c:pt idx="1023">
                  <c:v>94.4941624236667</c:v>
                </c:pt>
                <c:pt idx="1024">
                  <c:v>94.4943430030258</c:v>
                </c:pt>
                <c:pt idx="1025">
                  <c:v>94.4945234040948</c:v>
                </c:pt>
                <c:pt idx="1026">
                  <c:v>94.4947036278017</c:v>
                </c:pt>
                <c:pt idx="1027">
                  <c:v>94.4948836750714</c:v>
                </c:pt>
                <c:pt idx="1028">
                  <c:v>94.4950635468252</c:v>
                </c:pt>
                <c:pt idx="1029">
                  <c:v>94.4952432439811</c:v>
                </c:pt>
                <c:pt idx="1030">
                  <c:v>94.4954227674535</c:v>
                </c:pt>
                <c:pt idx="1031">
                  <c:v>94.4956021181538</c:v>
                </c:pt>
                <c:pt idx="1032">
                  <c:v>94.4957812969896</c:v>
                </c:pt>
                <c:pt idx="1033">
                  <c:v>94.4959603048655</c:v>
                </c:pt>
                <c:pt idx="1034">
                  <c:v>94.4961391426825</c:v>
                </c:pt>
                <c:pt idx="1035">
                  <c:v>94.4963178113384</c:v>
                </c:pt>
                <c:pt idx="1036">
                  <c:v>94.4964963117274</c:v>
                </c:pt>
                <c:pt idx="1037">
                  <c:v>94.4966746447406</c:v>
                </c:pt>
                <c:pt idx="1038">
                  <c:v>94.4968528112656</c:v>
                </c:pt>
                <c:pt idx="1039">
                  <c:v>94.4970308121868</c:v>
                </c:pt>
                <c:pt idx="1040">
                  <c:v>94.4972086483851</c:v>
                </c:pt>
                <c:pt idx="1041">
                  <c:v>94.4973863207381</c:v>
                </c:pt>
                <c:pt idx="1042">
                  <c:v>94.4975638301202</c:v>
                </c:pt>
                <c:pt idx="1043">
                  <c:v>94.4977411774023</c:v>
                </c:pt>
                <c:pt idx="1044">
                  <c:v>94.4979183634521</c:v>
                </c:pt>
                <c:pt idx="1045">
                  <c:v>94.4980953891339</c:v>
                </c:pt>
                <c:pt idx="1046">
                  <c:v>94.4982722553087</c:v>
                </c:pt>
                <c:pt idx="1047">
                  <c:v>94.4984489628344</c:v>
                </c:pt>
                <c:pt idx="1048">
                  <c:v>94.4986255125652</c:v>
                </c:pt>
                <c:pt idx="1049">
                  <c:v>94.4988019053522</c:v>
                </c:pt>
                <c:pt idx="1050">
                  <c:v>94.4989781420434</c:v>
                </c:pt>
                <c:pt idx="1051">
                  <c:v>94.4991542234833</c:v>
                </c:pt>
                <c:pt idx="1052">
                  <c:v>94.499330150513</c:v>
                </c:pt>
                <c:pt idx="1053">
                  <c:v>94.4995059239707</c:v>
                </c:pt>
                <c:pt idx="1054">
                  <c:v>94.4996815446908</c:v>
                </c:pt>
                <c:pt idx="1055">
                  <c:v>94.499857013505</c:v>
                </c:pt>
                <c:pt idx="1056">
                  <c:v>94.5000323312412</c:v>
                </c:pt>
                <c:pt idx="1057">
                  <c:v>94.5002074987245</c:v>
                </c:pt>
                <c:pt idx="1058">
                  <c:v>94.5003825167764</c:v>
                </c:pt>
                <c:pt idx="1059">
                  <c:v>94.5005573862153</c:v>
                </c:pt>
                <c:pt idx="1060">
                  <c:v>94.5007321078564</c:v>
                </c:pt>
                <c:pt idx="1061">
                  <c:v>94.5009066825115</c:v>
                </c:pt>
                <c:pt idx="1062">
                  <c:v>94.5010811109892</c:v>
                </c:pt>
                <c:pt idx="1063">
                  <c:v>94.501255394095</c:v>
                </c:pt>
                <c:pt idx="1064">
                  <c:v>94.5014295326311</c:v>
                </c:pt>
                <c:pt idx="1065">
                  <c:v>94.5016035273963</c:v>
                </c:pt>
                <c:pt idx="1066">
                  <c:v>94.5017773791865</c:v>
                </c:pt>
                <c:pt idx="1067">
                  <c:v>94.501951088794</c:v>
                </c:pt>
                <c:pt idx="1068">
                  <c:v>94.5021246570083</c:v>
                </c:pt>
                <c:pt idx="1069">
                  <c:v>94.5022980846154</c:v>
                </c:pt>
                <c:pt idx="1070">
                  <c:v>94.5024713723981</c:v>
                </c:pt>
                <c:pt idx="1071">
                  <c:v>94.5026445211362</c:v>
                </c:pt>
                <c:pt idx="1072">
                  <c:v>94.5028175316061</c:v>
                </c:pt>
                <c:pt idx="1073">
                  <c:v>94.5029904045812</c:v>
                </c:pt>
                <c:pt idx="1074">
                  <c:v>94.5031631408314</c:v>
                </c:pt>
                <c:pt idx="1075">
                  <c:v>94.5033357411238</c:v>
                </c:pt>
                <c:pt idx="1076">
                  <c:v>94.5035082062221</c:v>
                </c:pt>
                <c:pt idx="1077">
                  <c:v>94.5036805368869</c:v>
                </c:pt>
                <c:pt idx="1078">
                  <c:v>94.5038527338755</c:v>
                </c:pt>
                <c:pt idx="1079">
                  <c:v>94.5040247979422</c:v>
                </c:pt>
                <c:pt idx="1080">
                  <c:v>94.5041967298381</c:v>
                </c:pt>
                <c:pt idx="1081">
                  <c:v>94.5043685303111</c:v>
                </c:pt>
                <c:pt idx="1082">
                  <c:v>94.5045402001059</c:v>
                </c:pt>
                <c:pt idx="1083">
                  <c:v>94.5047117399643</c:v>
                </c:pt>
                <c:pt idx="1084">
                  <c:v>94.5048831506246</c:v>
                </c:pt>
                <c:pt idx="1085">
                  <c:v>94.5050544328222</c:v>
                </c:pt>
                <c:pt idx="1086">
                  <c:v>94.5052255872893</c:v>
                </c:pt>
                <c:pt idx="1087">
                  <c:v>94.505396614755</c:v>
                </c:pt>
                <c:pt idx="1088">
                  <c:v>94.5055675159452</c:v>
                </c:pt>
                <c:pt idx="1089">
                  <c:v>94.5057382915828</c:v>
                </c:pt>
                <c:pt idx="1090">
                  <c:v>94.5059089423875</c:v>
                </c:pt>
                <c:pt idx="1091">
                  <c:v>94.5060794690759</c:v>
                </c:pt>
                <c:pt idx="1092">
                  <c:v>94.5062498723615</c:v>
                </c:pt>
                <c:pt idx="1093">
                  <c:v>94.5064201529547</c:v>
                </c:pt>
                <c:pt idx="1094">
                  <c:v>94.5065903115628</c:v>
                </c:pt>
                <c:pt idx="1095">
                  <c:v>94.50676034889</c:v>
                </c:pt>
                <c:pt idx="1096">
                  <c:v>94.5069302656374</c:v>
                </c:pt>
                <c:pt idx="1097">
                  <c:v>94.507100062503</c:v>
                </c:pt>
                <c:pt idx="1098">
                  <c:v>94.5072697401818</c:v>
                </c:pt>
                <c:pt idx="1099">
                  <c:v>94.5074392993656</c:v>
                </c:pt>
                <c:pt idx="1100">
                  <c:v>94.5076087407433</c:v>
                </c:pt>
                <c:pt idx="1101">
                  <c:v>94.5077780650006</c:v>
                </c:pt>
                <c:pt idx="1102">
                  <c:v>94.5079472728202</c:v>
                </c:pt>
                <c:pt idx="1103">
                  <c:v>94.5081163648815</c:v>
                </c:pt>
                <c:pt idx="1104">
                  <c:v>94.5082853418614</c:v>
                </c:pt>
                <c:pt idx="1105">
                  <c:v>94.5084542044331</c:v>
                </c:pt>
                <c:pt idx="1106">
                  <c:v>94.5086229532672</c:v>
                </c:pt>
                <c:pt idx="1107">
                  <c:v>94.5087915890311</c:v>
                </c:pt>
                <c:pt idx="1108">
                  <c:v>94.5089601123892</c:v>
                </c:pt>
                <c:pt idx="1109">
                  <c:v>94.5091285240028</c:v>
                </c:pt>
                <c:pt idx="1110">
                  <c:v>94.5092968245303</c:v>
                </c:pt>
                <c:pt idx="1111">
                  <c:v>94.5094650146269</c:v>
                </c:pt>
                <c:pt idx="1112">
                  <c:v>94.5096330949449</c:v>
                </c:pt>
                <c:pt idx="1113">
                  <c:v>94.5098010661336</c:v>
                </c:pt>
                <c:pt idx="1114">
                  <c:v>94.5099689288392</c:v>
                </c:pt>
                <c:pt idx="1115">
                  <c:v>94.5101366837051</c:v>
                </c:pt>
                <c:pt idx="1116">
                  <c:v>94.5103043313713</c:v>
                </c:pt>
                <c:pt idx="1117">
                  <c:v>94.5104718724752</c:v>
                </c:pt>
                <c:pt idx="1118">
                  <c:v>94.510639307651</c:v>
                </c:pt>
                <c:pt idx="1119">
                  <c:v>94.51080663753</c:v>
                </c:pt>
                <c:pt idx="1120">
                  <c:v>94.5109738627404</c:v>
                </c:pt>
                <c:pt idx="1121">
                  <c:v>94.5111409839076</c:v>
                </c:pt>
                <c:pt idx="1122">
                  <c:v>94.5113080016539</c:v>
                </c:pt>
                <c:pt idx="1123">
                  <c:v>94.5114749165986</c:v>
                </c:pt>
                <c:pt idx="1124">
                  <c:v>94.5116417293581</c:v>
                </c:pt>
                <c:pt idx="1125">
                  <c:v>94.5118084405458</c:v>
                </c:pt>
                <c:pt idx="1126">
                  <c:v>94.5119750507722</c:v>
                </c:pt>
                <c:pt idx="1127">
                  <c:v>94.5121415606448</c:v>
                </c:pt>
                <c:pt idx="1128">
                  <c:v>94.5123079707681</c:v>
                </c:pt>
                <c:pt idx="1129">
                  <c:v>94.5124742817438</c:v>
                </c:pt>
                <c:pt idx="1130">
                  <c:v>94.5126404941705</c:v>
                </c:pt>
                <c:pt idx="1131">
                  <c:v>94.512806608644</c:v>
                </c:pt>
                <c:pt idx="1132">
                  <c:v>94.512972625757</c:v>
                </c:pt>
                <c:pt idx="1133">
                  <c:v>94.5131385460995</c:v>
                </c:pt>
                <c:pt idx="1134">
                  <c:v>94.5133043702583</c:v>
                </c:pt>
                <c:pt idx="1135">
                  <c:v>94.5134700988176</c:v>
                </c:pt>
                <c:pt idx="1136">
                  <c:v>94.5136357323583</c:v>
                </c:pt>
                <c:pt idx="1137">
                  <c:v>94.5138012714588</c:v>
                </c:pt>
                <c:pt idx="1138">
                  <c:v>94.5139667166943</c:v>
                </c:pt>
                <c:pt idx="1139">
                  <c:v>94.5141320686372</c:v>
                </c:pt>
                <c:pt idx="1140">
                  <c:v>94.5142973278569</c:v>
                </c:pt>
                <c:pt idx="1141">
                  <c:v>94.5144624949202</c:v>
                </c:pt>
                <c:pt idx="1142">
                  <c:v>94.5146275703907</c:v>
                </c:pt>
                <c:pt idx="1143">
                  <c:v>94.5147925548292</c:v>
                </c:pt>
                <c:pt idx="1144">
                  <c:v>94.5149574487936</c:v>
                </c:pt>
                <c:pt idx="1145">
                  <c:v>94.5151222528391</c:v>
                </c:pt>
                <c:pt idx="1146">
                  <c:v>94.5152869675178</c:v>
                </c:pt>
                <c:pt idx="1147">
                  <c:v>94.5154515933791</c:v>
                </c:pt>
                <c:pt idx="1148">
                  <c:v>94.5156161309693</c:v>
                </c:pt>
                <c:pt idx="1149">
                  <c:v>94.5157805808322</c:v>
                </c:pt>
                <c:pt idx="1150">
                  <c:v>94.5159449435084</c:v>
                </c:pt>
                <c:pt idx="1151">
                  <c:v>94.5161092195359</c:v>
                </c:pt>
                <c:pt idx="1152">
                  <c:v>94.5162734094497</c:v>
                </c:pt>
                <c:pt idx="1153">
                  <c:v>94.5164375137821</c:v>
                </c:pt>
                <c:pt idx="1154">
                  <c:v>94.5166015330622</c:v>
                </c:pt>
                <c:pt idx="1155">
                  <c:v>94.5167654678168</c:v>
                </c:pt>
                <c:pt idx="1156">
                  <c:v>94.5169293185695</c:v>
                </c:pt>
                <c:pt idx="1157">
                  <c:v>94.5170930858412</c:v>
                </c:pt>
                <c:pt idx="1158">
                  <c:v>94.5172567701499</c:v>
                </c:pt>
                <c:pt idx="1159">
                  <c:v>94.5174203720109</c:v>
                </c:pt>
                <c:pt idx="1160">
                  <c:v>94.5175838919366</c:v>
                </c:pt>
                <c:pt idx="1161">
                  <c:v>94.5177473304367</c:v>
                </c:pt>
                <c:pt idx="1162">
                  <c:v>94.5179106880179</c:v>
                </c:pt>
                <c:pt idx="1163">
                  <c:v>94.5180739651842</c:v>
                </c:pt>
                <c:pt idx="1164">
                  <c:v>94.5182371624369</c:v>
                </c:pt>
                <c:pt idx="1165">
                  <c:v>94.5184002802744</c:v>
                </c:pt>
                <c:pt idx="1166">
                  <c:v>94.5185633191924</c:v>
                </c:pt>
                <c:pt idx="1167">
                  <c:v>94.5187262796836</c:v>
                </c:pt>
                <c:pt idx="1168">
                  <c:v>94.5188891622383</c:v>
                </c:pt>
                <c:pt idx="1169">
                  <c:v>94.5190519673435</c:v>
                </c:pt>
                <c:pt idx="1170">
                  <c:v>94.519214695484</c:v>
                </c:pt>
                <c:pt idx="1171">
                  <c:v>94.5193773471415</c:v>
                </c:pt>
                <c:pt idx="1172">
                  <c:v>94.519539922795</c:v>
                </c:pt>
                <c:pt idx="1173">
                  <c:v>94.5197024229206</c:v>
                </c:pt>
                <c:pt idx="1174">
                  <c:v>94.519864847992</c:v>
                </c:pt>
                <c:pt idx="1175">
                  <c:v>94.5200271984799</c:v>
                </c:pt>
                <c:pt idx="1176">
                  <c:v>94.5201894748521</c:v>
                </c:pt>
                <c:pt idx="1177">
                  <c:v>94.5203516775742</c:v>
                </c:pt>
                <c:pt idx="1178">
                  <c:v>94.5205138071084</c:v>
                </c:pt>
                <c:pt idx="1179">
                  <c:v>94.5206758639147</c:v>
                </c:pt>
                <c:pt idx="1180">
                  <c:v>94.52083784845</c:v>
                </c:pt>
                <c:pt idx="1181">
                  <c:v>94.5209997611688</c:v>
                </c:pt>
                <c:pt idx="1182">
                  <c:v>94.5211616025227</c:v>
                </c:pt>
                <c:pt idx="1183">
                  <c:v>94.5213233729604</c:v>
                </c:pt>
                <c:pt idx="1184">
                  <c:v>94.5214850729283</c:v>
                </c:pt>
                <c:pt idx="1185">
                  <c:v>94.5216467028698</c:v>
                </c:pt>
                <c:pt idx="1186">
                  <c:v>94.5218082632257</c:v>
                </c:pt>
                <c:pt idx="1187">
                  <c:v>94.5219697544341</c:v>
                </c:pt>
                <c:pt idx="1188">
                  <c:v>94.5221311769303</c:v>
                </c:pt>
                <c:pt idx="1189">
                  <c:v>94.522292531147</c:v>
                </c:pt>
                <c:pt idx="1190">
                  <c:v>94.5224538175144</c:v>
                </c:pt>
                <c:pt idx="1191">
                  <c:v>94.5226150364596</c:v>
                </c:pt>
                <c:pt idx="1192">
                  <c:v>94.5227761884074</c:v>
                </c:pt>
                <c:pt idx="1193">
                  <c:v>94.5229372737797</c:v>
                </c:pt>
                <c:pt idx="1194">
                  <c:v>94.5230982929958</c:v>
                </c:pt>
                <c:pt idx="1195">
                  <c:v>94.5232592464723</c:v>
                </c:pt>
                <c:pt idx="1196">
                  <c:v>94.5234201346233</c:v>
                </c:pt>
                <c:pt idx="1197">
                  <c:v>94.5235809578601</c:v>
                </c:pt>
                <c:pt idx="1198">
                  <c:v>94.5237417165913</c:v>
                </c:pt>
                <c:pt idx="1199">
                  <c:v>94.5239024112229</c:v>
                </c:pt>
                <c:pt idx="1200">
                  <c:v>94.5240630421584</c:v>
                </c:pt>
                <c:pt idx="1201">
                  <c:v>94.5242236097985</c:v>
                </c:pt>
                <c:pt idx="1202">
                  <c:v>94.5243841145412</c:v>
                </c:pt>
                <c:pt idx="1203">
                  <c:v>94.5245445567821</c:v>
                </c:pt>
                <c:pt idx="1204">
                  <c:v>94.5247049369139</c:v>
                </c:pt>
                <c:pt idx="1205">
                  <c:v>94.5248652553269</c:v>
                </c:pt>
                <c:pt idx="1206">
                  <c:v>94.5250255124087</c:v>
                </c:pt>
                <c:pt idx="1207">
                  <c:v>94.5251857085443</c:v>
                </c:pt>
                <c:pt idx="1208">
                  <c:v>94.525345844116</c:v>
                </c:pt>
                <c:pt idx="1209">
                  <c:v>94.5255059195036</c:v>
                </c:pt>
                <c:pt idx="1210">
                  <c:v>94.5256659350842</c:v>
                </c:pt>
                <c:pt idx="1211">
                  <c:v>94.5258258912325</c:v>
                </c:pt>
                <c:pt idx="1212">
                  <c:v>94.5259857883204</c:v>
                </c:pt>
                <c:pt idx="1213">
                  <c:v>94.5261456267172</c:v>
                </c:pt>
                <c:pt idx="1214">
                  <c:v>94.5263054067898</c:v>
                </c:pt>
                <c:pt idx="1215">
                  <c:v>94.5264651289023</c:v>
                </c:pt>
                <c:pt idx="1216">
                  <c:v>94.5266247934164</c:v>
                </c:pt>
                <c:pt idx="1217">
                  <c:v>94.5267844006911</c:v>
                </c:pt>
                <c:pt idx="1218">
                  <c:v>94.526943951083</c:v>
                </c:pt>
                <c:pt idx="1219">
                  <c:v>94.5271034449459</c:v>
                </c:pt>
                <c:pt idx="1220">
                  <c:v>94.5272628826312</c:v>
                </c:pt>
                <c:pt idx="1221">
                  <c:v>94.5274222644876</c:v>
                </c:pt>
                <c:pt idx="1222">
                  <c:v>94.5275815908615</c:v>
                </c:pt>
                <c:pt idx="1223">
                  <c:v>94.5277408620966</c:v>
                </c:pt>
                <c:pt idx="1224">
                  <c:v>94.5279000785339</c:v>
                </c:pt>
                <c:pt idx="1225">
                  <c:v>94.5280592405121</c:v>
                </c:pt>
                <c:pt idx="1226">
                  <c:v>94.5282183483672</c:v>
                </c:pt>
                <c:pt idx="1227">
                  <c:v>94.5283774024329</c:v>
                </c:pt>
                <c:pt idx="1228">
                  <c:v>94.52853640304</c:v>
                </c:pt>
                <c:pt idx="1229">
                  <c:v>94.5286953505172</c:v>
                </c:pt>
                <c:pt idx="1230">
                  <c:v>94.5288542451903</c:v>
                </c:pt>
                <c:pt idx="1231">
                  <c:v>94.5290130873828</c:v>
                </c:pt>
                <c:pt idx="1232">
                  <c:v>94.5291718774156</c:v>
                </c:pt>
                <c:pt idx="1233">
                  <c:v>94.5293306156072</c:v>
                </c:pt>
                <c:pt idx="1234">
                  <c:v>94.5294893022734</c:v>
                </c:pt>
                <c:pt idx="1235">
                  <c:v>94.5296479377278</c:v>
                </c:pt>
                <c:pt idx="1236">
                  <c:v>94.5298065222812</c:v>
                </c:pt>
                <c:pt idx="1237">
                  <c:v>94.5299650562421</c:v>
                </c:pt>
                <c:pt idx="1238">
                  <c:v>94.5301235399163</c:v>
                </c:pt>
                <c:pt idx="1239">
                  <c:v>94.5302819736075</c:v>
                </c:pt>
                <c:pt idx="1240">
                  <c:v>94.5304403576165</c:v>
                </c:pt>
                <c:pt idx="1241">
                  <c:v>94.5305986922418</c:v>
                </c:pt>
                <c:pt idx="1242">
                  <c:v>94.5307569777795</c:v>
                </c:pt>
                <c:pt idx="1243">
                  <c:v>94.5309152145231</c:v>
                </c:pt>
                <c:pt idx="1244">
                  <c:v>94.5310734027638</c:v>
                </c:pt>
                <c:pt idx="1245">
                  <c:v>94.5312315427902</c:v>
                </c:pt>
                <c:pt idx="1246">
                  <c:v>94.5313896348885</c:v>
                </c:pt>
                <c:pt idx="1247">
                  <c:v>94.5315476793424</c:v>
                </c:pt>
                <c:pt idx="1248">
                  <c:v>94.5317056764331</c:v>
                </c:pt>
                <c:pt idx="1249">
                  <c:v>94.5318636264397</c:v>
                </c:pt>
                <c:pt idx="1250">
                  <c:v>94.5320215296383</c:v>
                </c:pt>
                <c:pt idx="1251">
                  <c:v>94.5321793863031</c:v>
                </c:pt>
                <c:pt idx="1252">
                  <c:v>94.5323371967055</c:v>
                </c:pt>
                <c:pt idx="1253">
                  <c:v>94.5324949611147</c:v>
                </c:pt>
                <c:pt idx="1254">
                  <c:v>94.5326526797973</c:v>
                </c:pt>
                <c:pt idx="1255">
                  <c:v>94.5328103530177</c:v>
                </c:pt>
                <c:pt idx="1256">
                  <c:v>94.5329679810376</c:v>
                </c:pt>
                <c:pt idx="1257">
                  <c:v>94.5331255641165</c:v>
                </c:pt>
                <c:pt idx="1258">
                  <c:v>94.5332831025114</c:v>
                </c:pt>
                <c:pt idx="1259">
                  <c:v>94.5334405964771</c:v>
                </c:pt>
                <c:pt idx="1260">
                  <c:v>94.5335980462656</c:v>
                </c:pt>
                <c:pt idx="1261">
                  <c:v>94.5337554521269</c:v>
                </c:pt>
                <c:pt idx="1262">
                  <c:v>94.5339128143084</c:v>
                </c:pt>
                <c:pt idx="1263">
                  <c:v>94.5340701330551</c:v>
                </c:pt>
                <c:pt idx="1264">
                  <c:v>94.5342274086097</c:v>
                </c:pt>
                <c:pt idx="1265">
                  <c:v>94.5343846412126</c:v>
                </c:pt>
                <c:pt idx="1266">
                  <c:v>94.5345418311015</c:v>
                </c:pt>
                <c:pt idx="1267">
                  <c:v>94.5346989785122</c:v>
                </c:pt>
                <c:pt idx="1268">
                  <c:v>94.5348560836778</c:v>
                </c:pt>
                <c:pt idx="1269">
                  <c:v>94.5350131468291</c:v>
                </c:pt>
                <c:pt idx="1270">
                  <c:v>94.5351701681945</c:v>
                </c:pt>
                <c:pt idx="1271">
                  <c:v>94.5353271480002</c:v>
                </c:pt>
                <c:pt idx="1272">
                  <c:v>94.5354840864699</c:v>
                </c:pt>
                <c:pt idx="1273">
                  <c:v>94.5356409838251</c:v>
                </c:pt>
                <c:pt idx="1274">
                  <c:v>94.5357978402847</c:v>
                </c:pt>
                <c:pt idx="1275">
                  <c:v>94.5359546560656</c:v>
                </c:pt>
                <c:pt idx="1276">
                  <c:v>94.5361114313821</c:v>
                </c:pt>
                <c:pt idx="1277">
                  <c:v>94.5362681664463</c:v>
                </c:pt>
                <c:pt idx="1278">
                  <c:v>94.5364248614679</c:v>
                </c:pt>
                <c:pt idx="1279">
                  <c:v>94.5365815166543</c:v>
                </c:pt>
                <c:pt idx="1280">
                  <c:v>94.5367381322106</c:v>
                </c:pt>
                <c:pt idx="1281">
                  <c:v>94.5368947083396</c:v>
                </c:pt>
                <c:pt idx="1282">
                  <c:v>94.5370512452418</c:v>
                </c:pt>
                <c:pt idx="1283">
                  <c:v>94.5372077431153</c:v>
                </c:pt>
                <c:pt idx="1284">
                  <c:v>94.537364202156</c:v>
                </c:pt>
                <c:pt idx="1285">
                  <c:v>94.5375206225574</c:v>
                </c:pt>
                <c:pt idx="1286">
                  <c:v>94.5376770045108</c:v>
                </c:pt>
                <c:pt idx="1287">
                  <c:v>94.5378333482052</c:v>
                </c:pt>
                <c:pt idx="1288">
                  <c:v>94.5379896538272</c:v>
                </c:pt>
                <c:pt idx="1289">
                  <c:v>94.5381459215613</c:v>
                </c:pt>
                <c:pt idx="1290">
                  <c:v>94.5383021515895</c:v>
                </c:pt>
                <c:pt idx="1291">
                  <c:v>94.5384583440917</c:v>
                </c:pt>
                <c:pt idx="1292">
                  <c:v>94.5386144992455</c:v>
                </c:pt>
                <c:pt idx="1293">
                  <c:v>94.5387706172262</c:v>
                </c:pt>
                <c:pt idx="1294">
                  <c:v>94.5389266982068</c:v>
                </c:pt>
                <c:pt idx="1295">
                  <c:v>94.5390827423582</c:v>
                </c:pt>
                <c:pt idx="1296">
                  <c:v>94.5392387498487</c:v>
                </c:pt>
                <c:pt idx="1297">
                  <c:v>94.5393947208448</c:v>
                </c:pt>
                <c:pt idx="1298">
                  <c:v>94.5395506555104</c:v>
                </c:pt>
                <c:pt idx="1299">
                  <c:v>94.5397065540074</c:v>
                </c:pt>
                <c:pt idx="1300">
                  <c:v>94.5398624164952</c:v>
                </c:pt>
                <c:pt idx="1301">
                  <c:v>94.5400182431311</c:v>
                </c:pt>
                <c:pt idx="1302">
                  <c:v>94.5401740340703</c:v>
                </c:pt>
                <c:pt idx="1303">
                  <c:v>94.5403297894656</c:v>
                </c:pt>
                <c:pt idx="1304">
                  <c:v>94.5404855094676</c:v>
                </c:pt>
                <c:pt idx="1305">
                  <c:v>94.5406411942247</c:v>
                </c:pt>
                <c:pt idx="1306">
                  <c:v>94.5407968438831</c:v>
                </c:pt>
                <c:pt idx="1307">
                  <c:v>94.5409524585868</c:v>
                </c:pt>
                <c:pt idx="1308">
                  <c:v>94.5411080384775</c:v>
                </c:pt>
                <c:pt idx="1309">
                  <c:v>94.5412635836949</c:v>
                </c:pt>
                <c:pt idx="1310">
                  <c:v>94.5414190943761</c:v>
                </c:pt>
                <c:pt idx="1311">
                  <c:v>94.5415745706565</c:v>
                </c:pt>
                <c:pt idx="1312">
                  <c:v>94.5417300126689</c:v>
                </c:pt>
                <c:pt idx="1313">
                  <c:v>94.5418854205443</c:v>
                </c:pt>
                <c:pt idx="1314">
                  <c:v>94.542040794411</c:v>
                </c:pt>
                <c:pt idx="1315">
                  <c:v>94.5421961343957</c:v>
                </c:pt>
                <c:pt idx="1316">
                  <c:v>94.5423514406224</c:v>
                </c:pt>
                <c:pt idx="1317">
                  <c:v>94.5425067132133</c:v>
                </c:pt>
                <c:pt idx="1318">
                  <c:v>94.5426619522883</c:v>
                </c:pt>
                <c:pt idx="1319">
                  <c:v>94.542817157965</c:v>
                </c:pt>
                <c:pt idx="1320">
                  <c:v>94.5429723303591</c:v>
                </c:pt>
                <c:pt idx="1321">
                  <c:v>94.543127469584</c:v>
                </c:pt>
                <c:pt idx="1322">
                  <c:v>94.5432825757509</c:v>
                </c:pt>
                <c:pt idx="1323">
                  <c:v>94.5434376489689</c:v>
                </c:pt>
                <c:pt idx="1324">
                  <c:v>94.5435926893449</c:v>
                </c:pt>
                <c:pt idx="1325">
                  <c:v>94.5437476969838</c:v>
                </c:pt>
                <c:pt idx="1326">
                  <c:v>94.5439026719883</c:v>
                </c:pt>
                <c:pt idx="1327">
                  <c:v>94.5440576144589</c:v>
                </c:pt>
                <c:pt idx="1328">
                  <c:v>94.544212524494</c:v>
                </c:pt>
                <c:pt idx="1329">
                  <c:v>94.5443674021899</c:v>
                </c:pt>
                <c:pt idx="1330">
                  <c:v>94.5445222476408</c:v>
                </c:pt>
                <c:pt idx="1331">
                  <c:v>94.5446770609386</c:v>
                </c:pt>
                <c:pt idx="1332">
                  <c:v>94.5448318421734</c:v>
                </c:pt>
                <c:pt idx="1333">
                  <c:v>94.5449865914329</c:v>
                </c:pt>
                <c:pt idx="1334">
                  <c:v>94.5451413088028</c:v>
                </c:pt>
                <c:pt idx="1335">
                  <c:v>94.5452959943668</c:v>
                </c:pt>
                <c:pt idx="1336">
                  <c:v>94.5454506482063</c:v>
                </c:pt>
                <c:pt idx="1337">
                  <c:v>94.5456052704007</c:v>
                </c:pt>
                <c:pt idx="1338">
                  <c:v>94.5457598610274</c:v>
                </c:pt>
                <c:pt idx="1339">
                  <c:v>94.5459144201617</c:v>
                </c:pt>
                <c:pt idx="1340">
                  <c:v>94.5460689478765</c:v>
                </c:pt>
                <c:pt idx="1341">
                  <c:v>94.546223444243</c:v>
                </c:pt>
                <c:pt idx="1342">
                  <c:v>94.5463779093302</c:v>
                </c:pt>
                <c:pt idx="1343">
                  <c:v>94.546532343205</c:v>
                </c:pt>
                <c:pt idx="1344">
                  <c:v>94.5466867459322</c:v>
                </c:pt>
                <c:pt idx="1345">
                  <c:v>94.5468411175746</c:v>
                </c:pt>
                <c:pt idx="1346">
                  <c:v>94.546995458193</c:v>
                </c:pt>
                <c:pt idx="1347">
                  <c:v>94.5471497678459</c:v>
                </c:pt>
                <c:pt idx="1348">
                  <c:v>94.5473040465899</c:v>
                </c:pt>
                <c:pt idx="1349">
                  <c:v>94.5474582944797</c:v>
                </c:pt>
                <c:pt idx="1350">
                  <c:v>94.5476125115677</c:v>
                </c:pt>
                <c:pt idx="1351">
                  <c:v>94.5477666979044</c:v>
                </c:pt>
                <c:pt idx="1352">
                  <c:v>94.5479208535383</c:v>
                </c:pt>
                <c:pt idx="1353">
                  <c:v>94.5480749785156</c:v>
                </c:pt>
                <c:pt idx="1354">
                  <c:v>94.5482290728808</c:v>
                </c:pt>
                <c:pt idx="1355">
                  <c:v>94.5483831366762</c:v>
                </c:pt>
                <c:pt idx="1356">
                  <c:v>94.5485371699422</c:v>
                </c:pt>
                <c:pt idx="1357">
                  <c:v>94.5486911727169</c:v>
                </c:pt>
                <c:pt idx="1358">
                  <c:v>94.5488451450366</c:v>
                </c:pt>
                <c:pt idx="1359">
                  <c:v>94.5489990869357</c:v>
                </c:pt>
                <c:pt idx="1360">
                  <c:v>94.5491529984464</c:v>
                </c:pt>
                <c:pt idx="1361">
                  <c:v>94.5493068795989</c:v>
                </c:pt>
                <c:pt idx="1362">
                  <c:v>94.5494607304215</c:v>
                </c:pt>
                <c:pt idx="1363">
                  <c:v>94.5496145509404</c:v>
                </c:pt>
                <c:pt idx="1364">
                  <c:v>94.5497683411799</c:v>
                </c:pt>
                <c:pt idx="1365">
                  <c:v>94.5499221011623</c:v>
                </c:pt>
                <c:pt idx="1366">
                  <c:v>94.5500758309077</c:v>
                </c:pt>
                <c:pt idx="1367">
                  <c:v>94.5502295304346</c:v>
                </c:pt>
                <c:pt idx="1368">
                  <c:v>94.5503831997593</c:v>
                </c:pt>
                <c:pt idx="1369">
                  <c:v>94.5505368388961</c:v>
                </c:pt>
                <c:pt idx="1370">
                  <c:v>94.5506904478573</c:v>
                </c:pt>
                <c:pt idx="1371">
                  <c:v>94.5508440266535</c:v>
                </c:pt>
                <c:pt idx="1372">
                  <c:v>94.5509975752929</c:v>
                </c:pt>
                <c:pt idx="1373">
                  <c:v>94.5511510937823</c:v>
                </c:pt>
                <c:pt idx="1374">
                  <c:v>94.5513045821259</c:v>
                </c:pt>
                <c:pt idx="1375">
                  <c:v>94.5514580403266</c:v>
                </c:pt>
                <c:pt idx="1376">
                  <c:v>94.5516114683848</c:v>
                </c:pt>
                <c:pt idx="1377">
                  <c:v>94.5517648662993</c:v>
                </c:pt>
                <c:pt idx="1378">
                  <c:v>94.5519182340667</c:v>
                </c:pt>
                <c:pt idx="1379">
                  <c:v>94.5520715716821</c:v>
                </c:pt>
                <c:pt idx="1380">
                  <c:v>94.5522248791381</c:v>
                </c:pt>
                <c:pt idx="1381">
                  <c:v>94.5523781564258</c:v>
                </c:pt>
                <c:pt idx="1382">
                  <c:v>94.5525314035343</c:v>
                </c:pt>
                <c:pt idx="1383">
                  <c:v>94.5526846204505</c:v>
                </c:pt>
                <c:pt idx="1384">
                  <c:v>94.5528378071596</c:v>
                </c:pt>
                <c:pt idx="1385">
                  <c:v>94.5529909636451</c:v>
                </c:pt>
                <c:pt idx="1386">
                  <c:v>94.5531440898882</c:v>
                </c:pt>
                <c:pt idx="1387">
                  <c:v>94.5532971858683</c:v>
                </c:pt>
                <c:pt idx="1388">
                  <c:v>94.5534502515631</c:v>
                </c:pt>
                <c:pt idx="1389">
                  <c:v>94.5536032869481</c:v>
                </c:pt>
                <c:pt idx="1390">
                  <c:v>94.5537562919972</c:v>
                </c:pt>
                <c:pt idx="1391">
                  <c:v>94.5539092666822</c:v>
                </c:pt>
                <c:pt idx="1392">
                  <c:v>94.5540622109731</c:v>
                </c:pt>
                <c:pt idx="1393">
                  <c:v>94.5542151248379</c:v>
                </c:pt>
                <c:pt idx="1394">
                  <c:v>94.5543680082429</c:v>
                </c:pt>
                <c:pt idx="1395">
                  <c:v>94.5545208611525</c:v>
                </c:pt>
                <c:pt idx="1396">
                  <c:v>94.554673683529</c:v>
                </c:pt>
                <c:pt idx="1397">
                  <c:v>94.5548264753332</c:v>
                </c:pt>
                <c:pt idx="1398">
                  <c:v>94.5549792365236</c:v>
                </c:pt>
                <c:pt idx="1399">
                  <c:v>94.5551319670572</c:v>
                </c:pt>
                <c:pt idx="1400">
                  <c:v>94.555284666889</c:v>
                </c:pt>
                <c:pt idx="1401">
                  <c:v>94.5554373359721</c:v>
                </c:pt>
                <c:pt idx="1402">
                  <c:v>94.5555899742579</c:v>
                </c:pt>
                <c:pt idx="1403">
                  <c:v>94.5557425816957</c:v>
                </c:pt>
                <c:pt idx="1404">
                  <c:v>94.5558951582333</c:v>
                </c:pt>
                <c:pt idx="1405">
                  <c:v>94.5560477038163</c:v>
                </c:pt>
                <c:pt idx="1406">
                  <c:v>94.5562002183888</c:v>
                </c:pt>
                <c:pt idx="1407">
                  <c:v>94.5563527018927</c:v>
                </c:pt>
                <c:pt idx="1408">
                  <c:v>94.5565051542685</c:v>
                </c:pt>
                <c:pt idx="1409">
                  <c:v>94.5566575754544</c:v>
                </c:pt>
                <c:pt idx="1410">
                  <c:v>94.5568099653873</c:v>
                </c:pt>
                <c:pt idx="1411">
                  <c:v>94.5569623240018</c:v>
                </c:pt>
                <c:pt idx="1412">
                  <c:v>94.5571146512309</c:v>
                </c:pt>
                <c:pt idx="1413">
                  <c:v>94.557266947006</c:v>
                </c:pt>
                <c:pt idx="1414">
                  <c:v>94.5574192112562</c:v>
                </c:pt>
                <c:pt idx="1415">
                  <c:v>94.5575714439093</c:v>
                </c:pt>
                <c:pt idx="1416">
                  <c:v>94.5577236448909</c:v>
                </c:pt>
                <c:pt idx="1417">
                  <c:v>94.5578758141251</c:v>
                </c:pt>
                <c:pt idx="1418">
                  <c:v>94.558027951534</c:v>
                </c:pt>
                <c:pt idx="1419">
                  <c:v>94.5581800570381</c:v>
                </c:pt>
                <c:pt idx="1420">
                  <c:v>94.558332130556</c:v>
                </c:pt>
                <c:pt idx="1421">
                  <c:v>94.5584841720044</c:v>
                </c:pt>
                <c:pt idx="1422">
                  <c:v>94.5586361812985</c:v>
                </c:pt>
                <c:pt idx="1423">
                  <c:v>94.5587881583516</c:v>
                </c:pt>
                <c:pt idx="1424">
                  <c:v>94.558940103075</c:v>
                </c:pt>
                <c:pt idx="1425">
                  <c:v>94.5590920153787</c:v>
                </c:pt>
                <c:pt idx="1426">
                  <c:v>94.5592438951706</c:v>
                </c:pt>
                <c:pt idx="1427">
                  <c:v>94.5593957423568</c:v>
                </c:pt>
                <c:pt idx="1428">
                  <c:v>94.5595475568419</c:v>
                </c:pt>
                <c:pt idx="1429">
                  <c:v>94.5596993385286</c:v>
                </c:pt>
                <c:pt idx="1430">
                  <c:v>94.5598510873179</c:v>
                </c:pt>
                <c:pt idx="1431">
                  <c:v>94.5600028031089</c:v>
                </c:pt>
                <c:pt idx="1432">
                  <c:v>94.5601544857991</c:v>
                </c:pt>
                <c:pt idx="1433">
                  <c:v>94.5603061352844</c:v>
                </c:pt>
                <c:pt idx="1434">
                  <c:v>94.5604577514587</c:v>
                </c:pt>
                <c:pt idx="1435">
                  <c:v>94.5606093342143</c:v>
                </c:pt>
                <c:pt idx="1436">
                  <c:v>94.5607608834417</c:v>
                </c:pt>
                <c:pt idx="1437">
                  <c:v>94.5609123990298</c:v>
                </c:pt>
                <c:pt idx="1438">
                  <c:v>94.5610638808657</c:v>
                </c:pt>
                <c:pt idx="1439">
                  <c:v>94.5612153288347</c:v>
                </c:pt>
                <c:pt idx="1440">
                  <c:v>94.5613667428207</c:v>
                </c:pt>
                <c:pt idx="1441">
                  <c:v>94.5615181227055</c:v>
                </c:pt>
                <c:pt idx="1442">
                  <c:v>94.5616694683694</c:v>
                </c:pt>
                <c:pt idx="1443">
                  <c:v>94.5618207796909</c:v>
                </c:pt>
                <c:pt idx="1444">
                  <c:v>94.5619720565471</c:v>
                </c:pt>
                <c:pt idx="1445">
                  <c:v>94.5621232988129</c:v>
                </c:pt>
                <c:pt idx="1446">
                  <c:v>94.562274506362</c:v>
                </c:pt>
                <c:pt idx="1447">
                  <c:v>94.5624256790662</c:v>
                </c:pt>
                <c:pt idx="1448">
                  <c:v>94.5625768167954</c:v>
                </c:pt>
                <c:pt idx="1449">
                  <c:v>94.5627279194182</c:v>
                </c:pt>
                <c:pt idx="1450">
                  <c:v>94.5628789868014</c:v>
                </c:pt>
                <c:pt idx="1451">
                  <c:v>94.56303001881</c:v>
                </c:pt>
                <c:pt idx="1452">
                  <c:v>94.5631810153074</c:v>
                </c:pt>
                <c:pt idx="1453">
                  <c:v>94.5633319761554</c:v>
                </c:pt>
                <c:pt idx="1454">
                  <c:v>94.5634829012141</c:v>
                </c:pt>
                <c:pt idx="1455">
                  <c:v>94.563633790342</c:v>
                </c:pt>
                <c:pt idx="1456">
                  <c:v>94.5637846433957</c:v>
                </c:pt>
                <c:pt idx="1457">
                  <c:v>94.5639354602305</c:v>
                </c:pt>
                <c:pt idx="1458">
                  <c:v>94.5640862406998</c:v>
                </c:pt>
                <c:pt idx="1459">
                  <c:v>94.5642369846554</c:v>
                </c:pt>
                <c:pt idx="1460">
                  <c:v>94.5643876919476</c:v>
                </c:pt>
                <c:pt idx="1461">
                  <c:v>94.5645383624249</c:v>
                </c:pt>
                <c:pt idx="1462">
                  <c:v>94.5646889959343</c:v>
                </c:pt>
                <c:pt idx="1463">
                  <c:v>94.5648395923209</c:v>
                </c:pt>
                <c:pt idx="1464">
                  <c:v>94.5649901514286</c:v>
                </c:pt>
                <c:pt idx="1465">
                  <c:v>94.5651406730993</c:v>
                </c:pt>
                <c:pt idx="1466">
                  <c:v>94.5652911571736</c:v>
                </c:pt>
                <c:pt idx="1467">
                  <c:v>94.5654416034901</c:v>
                </c:pt>
                <c:pt idx="1468">
                  <c:v>94.5655920118861</c:v>
                </c:pt>
                <c:pt idx="1469">
                  <c:v>94.5657423821972</c:v>
                </c:pt>
                <c:pt idx="1470">
                  <c:v>94.5658927142574</c:v>
                </c:pt>
                <c:pt idx="1471">
                  <c:v>94.566043007899</c:v>
                </c:pt>
                <c:pt idx="1472">
                  <c:v>94.566193262953</c:v>
                </c:pt>
                <c:pt idx="1473">
                  <c:v>94.5663434792483</c:v>
                </c:pt>
                <c:pt idx="1474">
                  <c:v>94.5664936566127</c:v>
                </c:pt>
                <c:pt idx="1475">
                  <c:v>94.5666437948723</c:v>
                </c:pt>
                <c:pt idx="1476">
                  <c:v>94.5667938938513</c:v>
                </c:pt>
                <c:pt idx="1477">
                  <c:v>94.5669439533727</c:v>
                </c:pt>
                <c:pt idx="1478">
                  <c:v>94.5670939732577</c:v>
                </c:pt>
                <c:pt idx="1479">
                  <c:v>94.5672439533261</c:v>
                </c:pt>
                <c:pt idx="1480">
                  <c:v>94.567393893396</c:v>
                </c:pt>
                <c:pt idx="1481">
                  <c:v>94.5675437932839</c:v>
                </c:pt>
                <c:pt idx="1482">
                  <c:v>94.5676936528049</c:v>
                </c:pt>
                <c:pt idx="1483">
                  <c:v>94.5678434717724</c:v>
                </c:pt>
                <c:pt idx="1484">
                  <c:v>94.5679932499983</c:v>
                </c:pt>
                <c:pt idx="1485">
                  <c:v>94.568142987293</c:v>
                </c:pt>
                <c:pt idx="1486">
                  <c:v>94.5682926834652</c:v>
                </c:pt>
                <c:pt idx="1487">
                  <c:v>94.5684423383221</c:v>
                </c:pt>
                <c:pt idx="1488">
                  <c:v>94.5685919516696</c:v>
                </c:pt>
                <c:pt idx="1489">
                  <c:v>94.5687415233117</c:v>
                </c:pt>
                <c:pt idx="1490">
                  <c:v>94.5688910530511</c:v>
                </c:pt>
                <c:pt idx="1491">
                  <c:v>94.5690405406889</c:v>
                </c:pt>
                <c:pt idx="1492">
                  <c:v>94.5691899860246</c:v>
                </c:pt>
                <c:pt idx="1493">
                  <c:v>94.5693393888564</c:v>
                </c:pt>
                <c:pt idx="1494">
                  <c:v>94.5694887489807</c:v>
                </c:pt>
                <c:pt idx="1495">
                  <c:v>94.5696380661925</c:v>
                </c:pt>
                <c:pt idx="1496">
                  <c:v>94.5697873402855</c:v>
                </c:pt>
                <c:pt idx="1497">
                  <c:v>94.5699365710514</c:v>
                </c:pt>
                <c:pt idx="1498">
                  <c:v>94.570085758281</c:v>
                </c:pt>
                <c:pt idx="1499">
                  <c:v>94.570234901763</c:v>
                </c:pt>
                <c:pt idx="1500">
                  <c:v>94.570384001285</c:v>
                </c:pt>
                <c:pt idx="1501">
                  <c:v>94.570533056633</c:v>
                </c:pt>
                <c:pt idx="1502">
                  <c:v>94.5706820675914</c:v>
                </c:pt>
                <c:pt idx="1503">
                  <c:v>94.5708310339434</c:v>
                </c:pt>
                <c:pt idx="1504">
                  <c:v>94.5709799554703</c:v>
                </c:pt>
                <c:pt idx="1505">
                  <c:v>94.5711288319522</c:v>
                </c:pt>
                <c:pt idx="1506">
                  <c:v>94.5712776631678</c:v>
                </c:pt>
                <c:pt idx="1507">
                  <c:v>94.571426448894</c:v>
                </c:pt>
                <c:pt idx="1508">
                  <c:v>94.5715751889064</c:v>
                </c:pt>
                <c:pt idx="1509">
                  <c:v>94.5717238829793</c:v>
                </c:pt>
                <c:pt idx="1510">
                  <c:v>94.5718725308852</c:v>
                </c:pt>
                <c:pt idx="1511">
                  <c:v>94.5720211323955</c:v>
                </c:pt>
                <c:pt idx="1512">
                  <c:v>94.5721696872798</c:v>
                </c:pt>
                <c:pt idx="1513">
                  <c:v>94.5723181953064</c:v>
                </c:pt>
                <c:pt idx="1514">
                  <c:v>94.5724666562423</c:v>
                </c:pt>
                <c:pt idx="1515">
                  <c:v>94.5726150698527</c:v>
                </c:pt>
                <c:pt idx="1516">
                  <c:v>94.5727634359017</c:v>
                </c:pt>
                <c:pt idx="1517">
                  <c:v>94.5729117541518</c:v>
                </c:pt>
                <c:pt idx="1518">
                  <c:v>94.5730600243641</c:v>
                </c:pt>
                <c:pt idx="1519">
                  <c:v>94.5732082462982</c:v>
                </c:pt>
                <c:pt idx="1520">
                  <c:v>94.5733564197123</c:v>
                </c:pt>
                <c:pt idx="1521">
                  <c:v>94.5735045443631</c:v>
                </c:pt>
                <c:pt idx="1522">
                  <c:v>94.5736526200062</c:v>
                </c:pt>
                <c:pt idx="1523">
                  <c:v>94.5738006463954</c:v>
                </c:pt>
                <c:pt idx="1524">
                  <c:v>94.5739486232832</c:v>
                </c:pt>
                <c:pt idx="1525">
                  <c:v>94.5740965504208</c:v>
                </c:pt>
                <c:pt idx="1526">
                  <c:v>94.5742444275578</c:v>
                </c:pt>
                <c:pt idx="1527">
                  <c:v>94.5743922544426</c:v>
                </c:pt>
                <c:pt idx="1528">
                  <c:v>94.574540030822</c:v>
                </c:pt>
                <c:pt idx="1529">
                  <c:v>94.5746877564416</c:v>
                </c:pt>
                <c:pt idx="1530">
                  <c:v>94.5748354310454</c:v>
                </c:pt>
                <c:pt idx="1531">
                  <c:v>94.5749830543761</c:v>
                </c:pt>
                <c:pt idx="1532">
                  <c:v>94.5751306261751</c:v>
                </c:pt>
                <c:pt idx="1533">
                  <c:v>94.5752781461823</c:v>
                </c:pt>
                <c:pt idx="1534">
                  <c:v>94.5754256141362</c:v>
                </c:pt>
                <c:pt idx="1535">
                  <c:v>94.575573029774</c:v>
                </c:pt>
                <c:pt idx="1536">
                  <c:v>94.5757203928315</c:v>
                </c:pt>
                <c:pt idx="1537">
                  <c:v>94.575867703043</c:v>
                </c:pt>
                <c:pt idx="1538">
                  <c:v>94.5760149601417</c:v>
                </c:pt>
                <c:pt idx="1539">
                  <c:v>94.5761621638593</c:v>
                </c:pt>
                <c:pt idx="1540">
                  <c:v>94.576309313926</c:v>
                </c:pt>
                <c:pt idx="1541">
                  <c:v>94.5764564100708</c:v>
                </c:pt>
                <c:pt idx="1542">
                  <c:v>94.5766034520213</c:v>
                </c:pt>
                <c:pt idx="1543">
                  <c:v>94.5767504395038</c:v>
                </c:pt>
                <c:pt idx="1544">
                  <c:v>94.5768973722431</c:v>
                </c:pt>
                <c:pt idx="1545">
                  <c:v>94.5770442499629</c:v>
                </c:pt>
                <c:pt idx="1546">
                  <c:v>94.5771910723853</c:v>
                </c:pt>
                <c:pt idx="1547">
                  <c:v>94.5773378392312</c:v>
                </c:pt>
                <c:pt idx="1548">
                  <c:v>94.5774845502201</c:v>
                </c:pt>
                <c:pt idx="1549">
                  <c:v>94.5776312050704</c:v>
                </c:pt>
                <c:pt idx="1550">
                  <c:v>94.5777778034987</c:v>
                </c:pt>
                <c:pt idx="1551">
                  <c:v>94.5779243452208</c:v>
                </c:pt>
                <c:pt idx="1552">
                  <c:v>94.5780708299508</c:v>
                </c:pt>
                <c:pt idx="1553">
                  <c:v>94.5782172574016</c:v>
                </c:pt>
                <c:pt idx="1554">
                  <c:v>94.5783636272849</c:v>
                </c:pt>
                <c:pt idx="1555">
                  <c:v>94.5785099393109</c:v>
                </c:pt>
                <c:pt idx="1556">
                  <c:v>94.5786561931886</c:v>
                </c:pt>
                <c:pt idx="1557">
                  <c:v>94.5788023886257</c:v>
                </c:pt>
                <c:pt idx="1558">
                  <c:v>94.5789485253285</c:v>
                </c:pt>
                <c:pt idx="1559">
                  <c:v>94.5790946030021</c:v>
                </c:pt>
                <c:pt idx="1560">
                  <c:v>94.5792406213504</c:v>
                </c:pt>
                <c:pt idx="1561">
                  <c:v>94.5793865800757</c:v>
                </c:pt>
                <c:pt idx="1562">
                  <c:v>94.5795324788792</c:v>
                </c:pt>
                <c:pt idx="1563">
                  <c:v>94.579678317461</c:v>
                </c:pt>
                <c:pt idx="1564">
                  <c:v>94.5798240955195</c:v>
                </c:pt>
                <c:pt idx="1565">
                  <c:v>94.5799698127522</c:v>
                </c:pt>
                <c:pt idx="1566">
                  <c:v>94.5801154688552</c:v>
                </c:pt>
                <c:pt idx="1567">
                  <c:v>94.5802610635231</c:v>
                </c:pt>
                <c:pt idx="1568">
                  <c:v>94.5804065964496</c:v>
                </c:pt>
                <c:pt idx="1569">
                  <c:v>94.580552067327</c:v>
                </c:pt>
                <c:pt idx="1570">
                  <c:v>94.5806974758462</c:v>
                </c:pt>
                <c:pt idx="1571">
                  <c:v>94.580842821697</c:v>
                </c:pt>
                <c:pt idx="1572">
                  <c:v>94.5809881045678</c:v>
                </c:pt>
                <c:pt idx="1573">
                  <c:v>94.581133324146</c:v>
                </c:pt>
                <c:pt idx="1574">
                  <c:v>94.5812784801174</c:v>
                </c:pt>
                <c:pt idx="1575">
                  <c:v>94.5814235721669</c:v>
                </c:pt>
                <c:pt idx="1576">
                  <c:v>94.581568599978</c:v>
                </c:pt>
                <c:pt idx="1577">
                  <c:v>94.5817135632328</c:v>
                </c:pt>
                <c:pt idx="1578">
                  <c:v>94.5818584616125</c:v>
                </c:pt>
                <c:pt idx="1579">
                  <c:v>94.5820032947969</c:v>
                </c:pt>
                <c:pt idx="1580">
                  <c:v>94.5821480624644</c:v>
                </c:pt>
                <c:pt idx="1581">
                  <c:v>94.5822927642925</c:v>
                </c:pt>
                <c:pt idx="1582">
                  <c:v>94.5824373999572</c:v>
                </c:pt>
                <c:pt idx="1583">
                  <c:v>94.5825819691335</c:v>
                </c:pt>
                <c:pt idx="1584">
                  <c:v>94.582726471495</c:v>
                </c:pt>
                <c:pt idx="1585">
                  <c:v>94.5828709067142</c:v>
                </c:pt>
                <c:pt idx="1586">
                  <c:v>94.5830152744624</c:v>
                </c:pt>
                <c:pt idx="1587">
                  <c:v>94.5831595744096</c:v>
                </c:pt>
                <c:pt idx="1588">
                  <c:v>94.5833038062247</c:v>
                </c:pt>
                <c:pt idx="1589">
                  <c:v>94.5834479695753</c:v>
                </c:pt>
                <c:pt idx="1590">
                  <c:v>94.5835920641279</c:v>
                </c:pt>
                <c:pt idx="1591">
                  <c:v>94.5837360895478</c:v>
                </c:pt>
                <c:pt idx="1592">
                  <c:v>94.5838800454989</c:v>
                </c:pt>
                <c:pt idx="1593">
                  <c:v>94.5840239316443</c:v>
                </c:pt>
                <c:pt idx="1594">
                  <c:v>94.5841677476456</c:v>
                </c:pt>
                <c:pt idx="1595">
                  <c:v>94.5843114931632</c:v>
                </c:pt>
                <c:pt idx="1596">
                  <c:v>94.5844551678567</c:v>
                </c:pt>
                <c:pt idx="1597">
                  <c:v>94.5845987713841</c:v>
                </c:pt>
                <c:pt idx="1598">
                  <c:v>94.5847423034025</c:v>
                </c:pt>
                <c:pt idx="1599">
                  <c:v>94.5848857635676</c:v>
                </c:pt>
                <c:pt idx="1600">
                  <c:v>94.5850291515342</c:v>
                </c:pt>
                <c:pt idx="1601">
                  <c:v>94.5851724669558</c:v>
                </c:pt>
                <c:pt idx="1602">
                  <c:v>94.5853157094846</c:v>
                </c:pt>
                <c:pt idx="1603">
                  <c:v>94.5854588787721</c:v>
                </c:pt>
                <c:pt idx="1604">
                  <c:v>94.585601974468</c:v>
                </c:pt>
                <c:pt idx="1605">
                  <c:v>94.5857449962215</c:v>
                </c:pt>
                <c:pt idx="1606">
                  <c:v>94.5858879436801</c:v>
                </c:pt>
                <c:pt idx="1607">
                  <c:v>94.5860308164907</c:v>
                </c:pt>
                <c:pt idx="1608">
                  <c:v>94.5861736142985</c:v>
                </c:pt>
                <c:pt idx="1609">
                  <c:v>94.586316336748</c:v>
                </c:pt>
                <c:pt idx="1610">
                  <c:v>94.5864589834824</c:v>
                </c:pt>
                <c:pt idx="1611">
                  <c:v>94.5866015541437</c:v>
                </c:pt>
                <c:pt idx="1612">
                  <c:v>94.586744048373</c:v>
                </c:pt>
                <c:pt idx="1613">
                  <c:v>94.58688646581</c:v>
                </c:pt>
                <c:pt idx="1614">
                  <c:v>94.5870288060935</c:v>
                </c:pt>
                <c:pt idx="1615">
                  <c:v>94.5871710688611</c:v>
                </c:pt>
                <c:pt idx="1616">
                  <c:v>94.5873132537493</c:v>
                </c:pt>
                <c:pt idx="1617">
                  <c:v>94.5874553603934</c:v>
                </c:pt>
                <c:pt idx="1618">
                  <c:v>94.5875973884277</c:v>
                </c:pt>
                <c:pt idx="1619">
                  <c:v>94.5877393374854</c:v>
                </c:pt>
                <c:pt idx="1620">
                  <c:v>94.5878812071986</c:v>
                </c:pt>
                <c:pt idx="1621">
                  <c:v>94.5880229971983</c:v>
                </c:pt>
                <c:pt idx="1622">
                  <c:v>94.5881647071143</c:v>
                </c:pt>
                <c:pt idx="1623">
                  <c:v>94.5883063365755</c:v>
                </c:pt>
                <c:pt idx="1624">
                  <c:v>94.5884478852094</c:v>
                </c:pt>
                <c:pt idx="1625">
                  <c:v>94.5885893526429</c:v>
                </c:pt>
                <c:pt idx="1626">
                  <c:v>94.5887307385014</c:v>
                </c:pt>
                <c:pt idx="1627">
                  <c:v>94.5888720424093</c:v>
                </c:pt>
                <c:pt idx="1628">
                  <c:v>94.5890132639902</c:v>
                </c:pt>
                <c:pt idx="1629">
                  <c:v>94.5891544028662</c:v>
                </c:pt>
                <c:pt idx="1630">
                  <c:v>94.5892954586587</c:v>
                </c:pt>
                <c:pt idx="1631">
                  <c:v>94.5894364309878</c:v>
                </c:pt>
                <c:pt idx="1632">
                  <c:v>94.5895773194728</c:v>
                </c:pt>
                <c:pt idx="1633">
                  <c:v>94.5897181237316</c:v>
                </c:pt>
                <c:pt idx="1634">
                  <c:v>94.5898588433812</c:v>
                </c:pt>
                <c:pt idx="1635">
                  <c:v>94.5899994780377</c:v>
                </c:pt>
                <c:pt idx="1636">
                  <c:v>94.590140027316</c:v>
                </c:pt>
                <c:pt idx="1637">
                  <c:v>94.5902804908299</c:v>
                </c:pt>
                <c:pt idx="1638">
                  <c:v>94.5904208681923</c:v>
                </c:pt>
                <c:pt idx="1639">
                  <c:v>94.5905611590149</c:v>
                </c:pt>
                <c:pt idx="1640">
                  <c:v>94.5907013629085</c:v>
                </c:pt>
                <c:pt idx="1641">
                  <c:v>94.5908414794829</c:v>
                </c:pt>
                <c:pt idx="1642">
                  <c:v>94.5909815083467</c:v>
                </c:pt>
                <c:pt idx="1643">
                  <c:v>94.5911214491076</c:v>
                </c:pt>
                <c:pt idx="1644">
                  <c:v>94.5912613013722</c:v>
                </c:pt>
                <c:pt idx="1645">
                  <c:v>94.5914010647462</c:v>
                </c:pt>
                <c:pt idx="1646">
                  <c:v>94.5915407388341</c:v>
                </c:pt>
                <c:pt idx="1647">
                  <c:v>94.5916803232397</c:v>
                </c:pt>
                <c:pt idx="1648">
                  <c:v>94.5918198175653</c:v>
                </c:pt>
                <c:pt idx="1649">
                  <c:v>94.5919592214127</c:v>
                </c:pt>
                <c:pt idx="1650">
                  <c:v>94.5920985343824</c:v>
                </c:pt>
                <c:pt idx="1651">
                  <c:v>94.592237756074</c:v>
                </c:pt>
                <c:pt idx="1652">
                  <c:v>94.5923768860859</c:v>
                </c:pt>
                <c:pt idx="1653">
                  <c:v>94.5925159240159</c:v>
                </c:pt>
                <c:pt idx="1654">
                  <c:v>94.5926548694605</c:v>
                </c:pt>
                <c:pt idx="1655">
                  <c:v>94.5927937220153</c:v>
                </c:pt>
                <c:pt idx="1656">
                  <c:v>94.5929324812749</c:v>
                </c:pt>
                <c:pt idx="1657">
                  <c:v>94.5930711468329</c:v>
                </c:pt>
                <c:pt idx="1658">
                  <c:v>94.5932097182819</c:v>
                </c:pt>
                <c:pt idx="1659">
                  <c:v>94.5933481952137</c:v>
                </c:pt>
                <c:pt idx="1660">
                  <c:v>94.593486577219</c:v>
                </c:pt>
                <c:pt idx="1661">
                  <c:v>94.5936248638874</c:v>
                </c:pt>
                <c:pt idx="1662">
                  <c:v>94.5937630548078</c:v>
                </c:pt>
                <c:pt idx="1663">
                  <c:v>94.5939011495679</c:v>
                </c:pt>
                <c:pt idx="1664">
                  <c:v>94.5940391477545</c:v>
                </c:pt>
                <c:pt idx="1665">
                  <c:v>94.5941770489536</c:v>
                </c:pt>
                <c:pt idx="1666">
                  <c:v>94.5943148527501</c:v>
                </c:pt>
                <c:pt idx="1667">
                  <c:v>94.5944525587279</c:v>
                </c:pt>
                <c:pt idx="1668">
                  <c:v>94.59459016647</c:v>
                </c:pt>
                <c:pt idx="1669">
                  <c:v>94.5947276755586</c:v>
                </c:pt>
                <c:pt idx="1670">
                  <c:v>94.5948650855748</c:v>
                </c:pt>
                <c:pt idx="1671">
                  <c:v>94.5950023960988</c:v>
                </c:pt>
                <c:pt idx="1672">
                  <c:v>94.5951396067097</c:v>
                </c:pt>
                <c:pt idx="1673">
                  <c:v>94.5952767169861</c:v>
                </c:pt>
                <c:pt idx="1674">
                  <c:v>94.5954137265052</c:v>
                </c:pt>
                <c:pt idx="1675">
                  <c:v>94.5955506348435</c:v>
                </c:pt>
                <c:pt idx="1676">
                  <c:v>94.5956874415766</c:v>
                </c:pt>
                <c:pt idx="1677">
                  <c:v>94.5958241462791</c:v>
                </c:pt>
                <c:pt idx="1678">
                  <c:v>94.5959607485248</c:v>
                </c:pt>
                <c:pt idx="1679">
                  <c:v>94.5960972478863</c:v>
                </c:pt>
                <c:pt idx="1680">
                  <c:v>94.5962336439356</c:v>
                </c:pt>
                <c:pt idx="1681">
                  <c:v>94.5963699362437</c:v>
                </c:pt>
                <c:pt idx="1682">
                  <c:v>94.5965061243806</c:v>
                </c:pt>
                <c:pt idx="1683">
                  <c:v>94.5966422079155</c:v>
                </c:pt>
                <c:pt idx="1684">
                  <c:v>94.5967781864167</c:v>
                </c:pt>
                <c:pt idx="1685">
                  <c:v>94.5969140594514</c:v>
                </c:pt>
                <c:pt idx="1686">
                  <c:v>94.5970498265864</c:v>
                </c:pt>
                <c:pt idx="1687">
                  <c:v>94.597185487387</c:v>
                </c:pt>
                <c:pt idx="1688">
                  <c:v>94.5973210414179</c:v>
                </c:pt>
                <c:pt idx="1689">
                  <c:v>94.5974564882432</c:v>
                </c:pt>
                <c:pt idx="1690">
                  <c:v>94.5975918274255</c:v>
                </c:pt>
                <c:pt idx="1691">
                  <c:v>94.597727058527</c:v>
                </c:pt>
                <c:pt idx="1692">
                  <c:v>94.597862181109</c:v>
                </c:pt>
                <c:pt idx="1693">
                  <c:v>94.5979971947316</c:v>
                </c:pt>
                <c:pt idx="1694">
                  <c:v>94.5981320989544</c:v>
                </c:pt>
                <c:pt idx="1695">
                  <c:v>94.5982668933358</c:v>
                </c:pt>
                <c:pt idx="1696">
                  <c:v>94.5984015774337</c:v>
                </c:pt>
                <c:pt idx="1697">
                  <c:v>94.5985361508048</c:v>
                </c:pt>
                <c:pt idx="1698">
                  <c:v>94.5986706130052</c:v>
                </c:pt>
                <c:pt idx="1699">
                  <c:v>94.5988049635901</c:v>
                </c:pt>
                <c:pt idx="1700">
                  <c:v>94.5989392021136</c:v>
                </c:pt>
                <c:pt idx="1701">
                  <c:v>94.5990733281292</c:v>
                </c:pt>
                <c:pt idx="1702">
                  <c:v>94.5992073411896</c:v>
                </c:pt>
                <c:pt idx="1703">
                  <c:v>94.5993412408465</c:v>
                </c:pt>
                <c:pt idx="1704">
                  <c:v>94.5994750266508</c:v>
                </c:pt>
                <c:pt idx="1705">
                  <c:v>94.5996086981526</c:v>
                </c:pt>
                <c:pt idx="1706">
                  <c:v>94.5997422549011</c:v>
                </c:pt>
                <c:pt idx="1707">
                  <c:v>94.5998756964447</c:v>
                </c:pt>
                <c:pt idx="1708">
                  <c:v>94.6000090223312</c:v>
                </c:pt>
                <c:pt idx="1709">
                  <c:v>94.6001422321071</c:v>
                </c:pt>
                <c:pt idx="1710">
                  <c:v>94.6002753253185</c:v>
                </c:pt>
                <c:pt idx="1711">
                  <c:v>94.6004083015105</c:v>
                </c:pt>
                <c:pt idx="1712">
                  <c:v>94.6005411602274</c:v>
                </c:pt>
                <c:pt idx="1713">
                  <c:v>94.6006739010127</c:v>
                </c:pt>
                <c:pt idx="1714">
                  <c:v>94.6008065234091</c:v>
                </c:pt>
                <c:pt idx="1715">
                  <c:v>94.6009390269585</c:v>
                </c:pt>
                <c:pt idx="1716">
                  <c:v>94.601071411202</c:v>
                </c:pt>
                <c:pt idx="1717">
                  <c:v>94.6012036756799</c:v>
                </c:pt>
                <c:pt idx="1718">
                  <c:v>94.6013358199316</c:v>
                </c:pt>
                <c:pt idx="1719">
                  <c:v>94.6014678434958</c:v>
                </c:pt>
                <c:pt idx="1720">
                  <c:v>94.6015997459105</c:v>
                </c:pt>
                <c:pt idx="1721">
                  <c:v>94.6017315267128</c:v>
                </c:pt>
                <c:pt idx="1722">
                  <c:v>94.601863185439</c:v>
                </c:pt>
                <c:pt idx="1723">
                  <c:v>94.6019947216246</c:v>
                </c:pt>
                <c:pt idx="1724">
                  <c:v>94.6021261348044</c:v>
                </c:pt>
                <c:pt idx="1725">
                  <c:v>94.6022574245125</c:v>
                </c:pt>
                <c:pt idx="1726">
                  <c:v>94.6023885902819</c:v>
                </c:pt>
                <c:pt idx="1727">
                  <c:v>94.6025196316453</c:v>
                </c:pt>
                <c:pt idx="1728">
                  <c:v>94.6026505481342</c:v>
                </c:pt>
                <c:pt idx="1729">
                  <c:v>94.6027813392796</c:v>
                </c:pt>
                <c:pt idx="1730">
                  <c:v>94.6029120046116</c:v>
                </c:pt>
                <c:pt idx="1731">
                  <c:v>94.6030425436597</c:v>
                </c:pt>
                <c:pt idx="1732">
                  <c:v>94.6031729559524</c:v>
                </c:pt>
                <c:pt idx="1733">
                  <c:v>94.6033032410177</c:v>
                </c:pt>
                <c:pt idx="1734">
                  <c:v>94.6034333983827</c:v>
                </c:pt>
                <c:pt idx="1735">
                  <c:v>94.6035634275738</c:v>
                </c:pt>
                <c:pt idx="1736">
                  <c:v>94.6036933281167</c:v>
                </c:pt>
                <c:pt idx="1737">
                  <c:v>94.6038230995362</c:v>
                </c:pt>
                <c:pt idx="1738">
                  <c:v>94.6039527413566</c:v>
                </c:pt>
                <c:pt idx="1739">
                  <c:v>94.6040822531012</c:v>
                </c:pt>
                <c:pt idx="1740">
                  <c:v>94.6042116342928</c:v>
                </c:pt>
                <c:pt idx="1741">
                  <c:v>94.6043408844533</c:v>
                </c:pt>
                <c:pt idx="1742">
                  <c:v>94.6044700031041</c:v>
                </c:pt>
                <c:pt idx="1743">
                  <c:v>94.6045989897655</c:v>
                </c:pt>
                <c:pt idx="1744">
                  <c:v>94.6047278439575</c:v>
                </c:pt>
                <c:pt idx="1745">
                  <c:v>94.6048565651991</c:v>
                </c:pt>
                <c:pt idx="1746">
                  <c:v>94.6049851530087</c:v>
                </c:pt>
                <c:pt idx="1747">
                  <c:v>94.6051136069039</c:v>
                </c:pt>
                <c:pt idx="1748">
                  <c:v>94.6052419264018</c:v>
                </c:pt>
                <c:pt idx="1749">
                  <c:v>94.6053701110185</c:v>
                </c:pt>
                <c:pt idx="1750">
                  <c:v>94.6054981602695</c:v>
                </c:pt>
                <c:pt idx="1751">
                  <c:v>94.6056260736699</c:v>
                </c:pt>
                <c:pt idx="1752">
                  <c:v>94.6057538507336</c:v>
                </c:pt>
                <c:pt idx="1753">
                  <c:v>94.6058814909741</c:v>
                </c:pt>
                <c:pt idx="1754">
                  <c:v>94.6060089939042</c:v>
                </c:pt>
                <c:pt idx="1755">
                  <c:v>94.606136359036</c:v>
                </c:pt>
                <c:pt idx="1756">
                  <c:v>94.6062635858809</c:v>
                </c:pt>
                <c:pt idx="1757">
                  <c:v>94.6063906739495</c:v>
                </c:pt>
                <c:pt idx="1758">
                  <c:v>94.606517622752</c:v>
                </c:pt>
                <c:pt idx="1759">
                  <c:v>94.6066444317975</c:v>
                </c:pt>
                <c:pt idx="1760">
                  <c:v>94.6067711005949</c:v>
                </c:pt>
                <c:pt idx="1761">
                  <c:v>94.606897628652</c:v>
                </c:pt>
                <c:pt idx="1762">
                  <c:v>94.6070240154763</c:v>
                </c:pt>
                <c:pt idx="1763">
                  <c:v>94.6071502605745</c:v>
                </c:pt>
                <c:pt idx="1764">
                  <c:v>94.6072763634524</c:v>
                </c:pt>
                <c:pt idx="1765">
                  <c:v>94.6074023236155</c:v>
                </c:pt>
                <c:pt idx="1766">
                  <c:v>94.6075281405685</c:v>
                </c:pt>
                <c:pt idx="1767">
                  <c:v>94.6076538138154</c:v>
                </c:pt>
                <c:pt idx="1768">
                  <c:v>94.6077793428595</c:v>
                </c:pt>
                <c:pt idx="1769">
                  <c:v>94.6079047272037</c:v>
                </c:pt>
                <c:pt idx="1770">
                  <c:v>94.6080299663499</c:v>
                </c:pt>
                <c:pt idx="1771">
                  <c:v>94.6081550597997</c:v>
                </c:pt>
                <c:pt idx="1772">
                  <c:v>94.6082800070539</c:v>
                </c:pt>
                <c:pt idx="1773">
                  <c:v>94.6084048076126</c:v>
                </c:pt>
                <c:pt idx="1774">
                  <c:v>94.6085294609754</c:v>
                </c:pt>
                <c:pt idx="1775">
                  <c:v>94.6086539666411</c:v>
                </c:pt>
                <c:pt idx="1776">
                  <c:v>94.6087783241082</c:v>
                </c:pt>
                <c:pt idx="1777">
                  <c:v>94.6089025328741</c:v>
                </c:pt>
                <c:pt idx="1778">
                  <c:v>94.609026592436</c:v>
                </c:pt>
                <c:pt idx="1779">
                  <c:v>94.6091505022902</c:v>
                </c:pt>
                <c:pt idx="1780">
                  <c:v>94.6092742619325</c:v>
                </c:pt>
                <c:pt idx="1781">
                  <c:v>94.6093978708582</c:v>
                </c:pt>
                <c:pt idx="1782">
                  <c:v>94.6095213285618</c:v>
                </c:pt>
                <c:pt idx="1783">
                  <c:v>94.6096446345372</c:v>
                </c:pt>
                <c:pt idx="1784">
                  <c:v>94.6097677882778</c:v>
                </c:pt>
                <c:pt idx="1785">
                  <c:v>94.6098907892764</c:v>
                </c:pt>
                <c:pt idx="1786">
                  <c:v>94.6100136370251</c:v>
                </c:pt>
                <c:pt idx="1787">
                  <c:v>94.6101363310155</c:v>
                </c:pt>
                <c:pt idx="1788">
                  <c:v>94.6102588707385</c:v>
                </c:pt>
                <c:pt idx="1789">
                  <c:v>94.6103812556845</c:v>
                </c:pt>
                <c:pt idx="1790">
                  <c:v>94.6105034853432</c:v>
                </c:pt>
                <c:pt idx="1791">
                  <c:v>94.6106255592039</c:v>
                </c:pt>
                <c:pt idx="1792">
                  <c:v>94.6107474767552</c:v>
                </c:pt>
                <c:pt idx="1793">
                  <c:v>94.6108692374851</c:v>
                </c:pt>
                <c:pt idx="1794">
                  <c:v>94.6109908408811</c:v>
                </c:pt>
                <c:pt idx="1795">
                  <c:v>94.6111122864299</c:v>
                </c:pt>
                <c:pt idx="1796">
                  <c:v>94.6112335736181</c:v>
                </c:pt>
                <c:pt idx="1797">
                  <c:v>94.6113547019312</c:v>
                </c:pt>
                <c:pt idx="1798">
                  <c:v>94.6114756708544</c:v>
                </c:pt>
                <c:pt idx="1799">
                  <c:v>94.6115964798724</c:v>
                </c:pt>
                <c:pt idx="1800">
                  <c:v>94.6117171284692</c:v>
                </c:pt>
                <c:pt idx="1801">
                  <c:v>94.6118376161283</c:v>
                </c:pt>
                <c:pt idx="1802">
                  <c:v>94.6119579423326</c:v>
                </c:pt>
                <c:pt idx="1803">
                  <c:v>94.6120781065645</c:v>
                </c:pt>
                <c:pt idx="1804">
                  <c:v>94.6121981083058</c:v>
                </c:pt>
                <c:pt idx="1805">
                  <c:v>94.6123179470379</c:v>
                </c:pt>
                <c:pt idx="1806">
                  <c:v>94.6124376222414</c:v>
                </c:pt>
                <c:pt idx="1807">
                  <c:v>94.6125571333965</c:v>
                </c:pt>
                <c:pt idx="1808">
                  <c:v>94.612676479983</c:v>
                </c:pt>
                <c:pt idx="1809">
                  <c:v>94.6127956614799</c:v>
                </c:pt>
                <c:pt idx="1810">
                  <c:v>94.6129146773658</c:v>
                </c:pt>
                <c:pt idx="1811">
                  <c:v>94.6130335271188</c:v>
                </c:pt>
                <c:pt idx="1812">
                  <c:v>94.6131522102165</c:v>
                </c:pt>
                <c:pt idx="1813">
                  <c:v>94.6132707261357</c:v>
                </c:pt>
                <c:pt idx="1814">
                  <c:v>94.6133890743531</c:v>
                </c:pt>
                <c:pt idx="1815">
                  <c:v>94.6135072543446</c:v>
                </c:pt>
                <c:pt idx="1816">
                  <c:v>94.6136252655855</c:v>
                </c:pt>
                <c:pt idx="1817">
                  <c:v>94.613743107551</c:v>
                </c:pt>
                <c:pt idx="1818">
                  <c:v>94.6138607797153</c:v>
                </c:pt>
                <c:pt idx="1819">
                  <c:v>94.6139782815525</c:v>
                </c:pt>
                <c:pt idx="1820">
                  <c:v>94.6140956125359</c:v>
                </c:pt>
                <c:pt idx="1821">
                  <c:v>94.6142127721384</c:v>
                </c:pt>
                <c:pt idx="1822">
                  <c:v>94.6143297598324</c:v>
                </c:pt>
                <c:pt idx="1823">
                  <c:v>94.61444657509</c:v>
                </c:pt>
                <c:pt idx="1824">
                  <c:v>94.6145632173823</c:v>
                </c:pt>
                <c:pt idx="1825">
                  <c:v>94.6146796861805</c:v>
                </c:pt>
                <c:pt idx="1826">
                  <c:v>94.6147959809549</c:v>
                </c:pt>
                <c:pt idx="1827">
                  <c:v>94.6149121011755</c:v>
                </c:pt>
                <c:pt idx="1828">
                  <c:v>94.6150280463117</c:v>
                </c:pt>
                <c:pt idx="1829">
                  <c:v>94.6151438158326</c:v>
                </c:pt>
                <c:pt idx="1830">
                  <c:v>94.6152594092066</c:v>
                </c:pt>
                <c:pt idx="1831">
                  <c:v>94.6153748259018</c:v>
                </c:pt>
                <c:pt idx="1832">
                  <c:v>94.6154900653857</c:v>
                </c:pt>
                <c:pt idx="1833">
                  <c:v>94.6156051271254</c:v>
                </c:pt>
                <c:pt idx="1834">
                  <c:v>94.6157200105875</c:v>
                </c:pt>
                <c:pt idx="1835">
                  <c:v>94.6158347152383</c:v>
                </c:pt>
                <c:pt idx="1836">
                  <c:v>94.6159492405433</c:v>
                </c:pt>
                <c:pt idx="1837">
                  <c:v>94.6160635859679</c:v>
                </c:pt>
                <c:pt idx="1838">
                  <c:v>94.6161777509768</c:v>
                </c:pt>
                <c:pt idx="1839">
                  <c:v>94.6162917350343</c:v>
                </c:pt>
                <c:pt idx="1840">
                  <c:v>94.6164055376043</c:v>
                </c:pt>
                <c:pt idx="1841">
                  <c:v>94.6165191581502</c:v>
                </c:pt>
                <c:pt idx="1842">
                  <c:v>94.616632596135</c:v>
                </c:pt>
                <c:pt idx="1843">
                  <c:v>94.6167458510213</c:v>
                </c:pt>
                <c:pt idx="1844">
                  <c:v>94.6168589222711</c:v>
                </c:pt>
                <c:pt idx="1845">
                  <c:v>94.6169718093461</c:v>
                </c:pt>
                <c:pt idx="1846">
                  <c:v>94.6170845117075</c:v>
                </c:pt>
                <c:pt idx="1847">
                  <c:v>94.6171970288162</c:v>
                </c:pt>
                <c:pt idx="1848">
                  <c:v>94.6173093601324</c:v>
                </c:pt>
                <c:pt idx="1849">
                  <c:v>94.6174215051161</c:v>
                </c:pt>
                <c:pt idx="1850">
                  <c:v>94.6175334632268</c:v>
                </c:pt>
                <c:pt idx="1851">
                  <c:v>94.6176452339236</c:v>
                </c:pt>
                <c:pt idx="1852">
                  <c:v>94.6177568166652</c:v>
                </c:pt>
                <c:pt idx="1853">
                  <c:v>94.6178682109098</c:v>
                </c:pt>
                <c:pt idx="1854">
                  <c:v>94.6179794161152</c:v>
                </c:pt>
                <c:pt idx="1855">
                  <c:v>94.618090431739</c:v>
                </c:pt>
                <c:pt idx="1856">
                  <c:v>94.618201257238</c:v>
                </c:pt>
                <c:pt idx="1857">
                  <c:v>94.618311892069</c:v>
                </c:pt>
                <c:pt idx="1858">
                  <c:v>94.6184223356881</c:v>
                </c:pt>
                <c:pt idx="1859">
                  <c:v>94.6185325875512</c:v>
                </c:pt>
                <c:pt idx="1860">
                  <c:v>94.6186426471136</c:v>
                </c:pt>
                <c:pt idx="1861">
                  <c:v>94.6187525138303</c:v>
                </c:pt>
                <c:pt idx="1862">
                  <c:v>94.6188621871561</c:v>
                </c:pt>
                <c:pt idx="1863">
                  <c:v>94.6189716665451</c:v>
                </c:pt>
                <c:pt idx="1864">
                  <c:v>94.6190809514512</c:v>
                </c:pt>
                <c:pt idx="1865">
                  <c:v>94.6191900413278</c:v>
                </c:pt>
                <c:pt idx="1866">
                  <c:v>94.619298935628</c:v>
                </c:pt>
                <c:pt idx="1867">
                  <c:v>94.6194076338045</c:v>
                </c:pt>
                <c:pt idx="1868">
                  <c:v>94.6195161353097</c:v>
                </c:pt>
                <c:pt idx="1869">
                  <c:v>94.6196244395955</c:v>
                </c:pt>
                <c:pt idx="1870">
                  <c:v>94.6197325461135</c:v>
                </c:pt>
                <c:pt idx="1871">
                  <c:v>94.6198404543149</c:v>
                </c:pt>
                <c:pt idx="1872">
                  <c:v>94.6199481636505</c:v>
                </c:pt>
                <c:pt idx="1873">
                  <c:v>94.6200556735708</c:v>
                </c:pt>
                <c:pt idx="1874">
                  <c:v>94.620162983526</c:v>
                </c:pt>
                <c:pt idx="1875">
                  <c:v>94.6202700929657</c:v>
                </c:pt>
                <c:pt idx="1876">
                  <c:v>94.6203770013395</c:v>
                </c:pt>
                <c:pt idx="1877">
                  <c:v>94.6204837080963</c:v>
                </c:pt>
                <c:pt idx="1878">
                  <c:v>94.6205902126849</c:v>
                </c:pt>
                <c:pt idx="1879">
                  <c:v>94.6206965145537</c:v>
                </c:pt>
                <c:pt idx="1880">
                  <c:v>94.6208026131505</c:v>
                </c:pt>
                <c:pt idx="1881">
                  <c:v>94.6209085079231</c:v>
                </c:pt>
                <c:pt idx="1882">
                  <c:v>94.6210141983189</c:v>
                </c:pt>
                <c:pt idx="1883">
                  <c:v>94.6211196837848</c:v>
                </c:pt>
                <c:pt idx="1884">
                  <c:v>94.6212249637674</c:v>
                </c:pt>
                <c:pt idx="1885">
                  <c:v>94.6213300377132</c:v>
                </c:pt>
                <c:pt idx="1886">
                  <c:v>94.621434905068</c:v>
                </c:pt>
                <c:pt idx="1887">
                  <c:v>94.6215395652775</c:v>
                </c:pt>
                <c:pt idx="1888">
                  <c:v>94.6216440177872</c:v>
                </c:pt>
                <c:pt idx="1889">
                  <c:v>94.621748262042</c:v>
                </c:pt>
                <c:pt idx="1890">
                  <c:v>94.6218522974865</c:v>
                </c:pt>
                <c:pt idx="1891">
                  <c:v>94.6219561235653</c:v>
                </c:pt>
                <c:pt idx="1892">
                  <c:v>94.6220597397224</c:v>
                </c:pt>
                <c:pt idx="1893">
                  <c:v>94.6221631454014</c:v>
                </c:pt>
                <c:pt idx="1894">
                  <c:v>94.622266340046</c:v>
                </c:pt>
                <c:pt idx="1895">
                  <c:v>94.6223693230991</c:v>
                </c:pt>
                <c:pt idx="1896">
                  <c:v>94.6224720940037</c:v>
                </c:pt>
                <c:pt idx="1897">
                  <c:v>94.6225746522023</c:v>
                </c:pt>
                <c:pt idx="1898">
                  <c:v>94.6226769971371</c:v>
                </c:pt>
                <c:pt idx="1899">
                  <c:v>94.6227791282501</c:v>
                </c:pt>
                <c:pt idx="1900">
                  <c:v>94.6228810449828</c:v>
                </c:pt>
                <c:pt idx="1901">
                  <c:v>94.6229827467768</c:v>
                </c:pt>
                <c:pt idx="1902">
                  <c:v>94.623084233073</c:v>
                </c:pt>
                <c:pt idx="1903">
                  <c:v>94.6231855033123</c:v>
                </c:pt>
                <c:pt idx="1904">
                  <c:v>94.623286556935</c:v>
                </c:pt>
                <c:pt idx="1905">
                  <c:v>94.6233873933815</c:v>
                </c:pt>
                <c:pt idx="1906">
                  <c:v>94.6234880120917</c:v>
                </c:pt>
                <c:pt idx="1907">
                  <c:v>94.6235884125052</c:v>
                </c:pt>
                <c:pt idx="1908">
                  <c:v>94.6236885940615</c:v>
                </c:pt>
                <c:pt idx="1909">
                  <c:v>94.6237885561996</c:v>
                </c:pt>
                <c:pt idx="1910">
                  <c:v>94.6238882983584</c:v>
                </c:pt>
                <c:pt idx="1911">
                  <c:v>94.6239878199765</c:v>
                </c:pt>
                <c:pt idx="1912">
                  <c:v>94.6240871204923</c:v>
                </c:pt>
                <c:pt idx="1913">
                  <c:v>94.6241861993437</c:v>
                </c:pt>
                <c:pt idx="1914">
                  <c:v>94.6242850559686</c:v>
                </c:pt>
                <c:pt idx="1915">
                  <c:v>94.6243836898046</c:v>
                </c:pt>
                <c:pt idx="1916">
                  <c:v>94.6244821002888</c:v>
                </c:pt>
                <c:pt idx="1917">
                  <c:v>94.6245802868585</c:v>
                </c:pt>
                <c:pt idx="1918">
                  <c:v>94.6246782489503</c:v>
                </c:pt>
                <c:pt idx="1919">
                  <c:v>94.6247759860008</c:v>
                </c:pt>
                <c:pt idx="1920">
                  <c:v>94.6248734974464</c:v>
                </c:pt>
                <c:pt idx="1921">
                  <c:v>94.6249707827231</c:v>
                </c:pt>
                <c:pt idx="1922">
                  <c:v>94.6250678412667</c:v>
                </c:pt>
                <c:pt idx="1923">
                  <c:v>94.6251646725128</c:v>
                </c:pt>
                <c:pt idx="1924">
                  <c:v>94.6252612758968</c:v>
                </c:pt>
                <c:pt idx="1925">
                  <c:v>94.6253576508539</c:v>
                </c:pt>
                <c:pt idx="1926">
                  <c:v>94.6254537968189</c:v>
                </c:pt>
                <c:pt idx="1927">
                  <c:v>94.6255497132264</c:v>
                </c:pt>
                <c:pt idx="1928">
                  <c:v>94.6256453995111</c:v>
                </c:pt>
                <c:pt idx="1929">
                  <c:v>94.625740855107</c:v>
                </c:pt>
                <c:pt idx="1930">
                  <c:v>94.6258360794482</c:v>
                </c:pt>
                <c:pt idx="1931">
                  <c:v>94.6259310719685</c:v>
                </c:pt>
                <c:pt idx="1932">
                  <c:v>94.6260258321016</c:v>
                </c:pt>
                <c:pt idx="1933">
                  <c:v>94.6261203592807</c:v>
                </c:pt>
                <c:pt idx="1934">
                  <c:v>94.626214652939</c:v>
                </c:pt>
                <c:pt idx="1935">
                  <c:v>94.6263087125096</c:v>
                </c:pt>
                <c:pt idx="1936">
                  <c:v>94.6264025374251</c:v>
                </c:pt>
                <c:pt idx="1937">
                  <c:v>94.6264961271182</c:v>
                </c:pt>
                <c:pt idx="1938">
                  <c:v>94.6265894810212</c:v>
                </c:pt>
                <c:pt idx="1939">
                  <c:v>94.6266825985662</c:v>
                </c:pt>
                <c:pt idx="1940">
                  <c:v>94.6267754791852</c:v>
                </c:pt>
                <c:pt idx="1941">
                  <c:v>94.6268681223101</c:v>
                </c:pt>
                <c:pt idx="1942">
                  <c:v>94.6269605273724</c:v>
                </c:pt>
                <c:pt idx="1943">
                  <c:v>94.6270526938035</c:v>
                </c:pt>
                <c:pt idx="1944">
                  <c:v>94.6271446210346</c:v>
                </c:pt>
                <c:pt idx="1945">
                  <c:v>94.6272363084968</c:v>
                </c:pt>
                <c:pt idx="1946">
                  <c:v>94.627327755621</c:v>
                </c:pt>
                <c:pt idx="1947">
                  <c:v>94.6274189618378</c:v>
                </c:pt>
                <c:pt idx="1948">
                  <c:v>94.6275099265778</c:v>
                </c:pt>
                <c:pt idx="1949">
                  <c:v>94.6276006492713</c:v>
                </c:pt>
                <c:pt idx="1950">
                  <c:v>94.6276911293484</c:v>
                </c:pt>
                <c:pt idx="1951">
                  <c:v>94.6277813662393</c:v>
                </c:pt>
                <c:pt idx="1952">
                  <c:v>94.6278713593737</c:v>
                </c:pt>
                <c:pt idx="1953">
                  <c:v>94.6279611081813</c:v>
                </c:pt>
                <c:pt idx="1954">
                  <c:v>94.6280506120917</c:v>
                </c:pt>
                <c:pt idx="1955">
                  <c:v>94.6281398705341</c:v>
                </c:pt>
                <c:pt idx="1956">
                  <c:v>94.6282288829379</c:v>
                </c:pt>
                <c:pt idx="1957">
                  <c:v>94.6283176487321</c:v>
                </c:pt>
                <c:pt idx="1958">
                  <c:v>94.6284061673456</c:v>
                </c:pt>
                <c:pt idx="1959">
                  <c:v>94.6284944382072</c:v>
                </c:pt>
                <c:pt idx="1960">
                  <c:v>94.6285824607455</c:v>
                </c:pt>
                <c:pt idx="1961">
                  <c:v>94.628670234389</c:v>
                </c:pt>
                <c:pt idx="1962">
                  <c:v>94.628757758566</c:v>
                </c:pt>
                <c:pt idx="1963">
                  <c:v>94.6288450327047</c:v>
                </c:pt>
                <c:pt idx="1964">
                  <c:v>94.6289320562332</c:v>
                </c:pt>
                <c:pt idx="1965">
                  <c:v>94.6290188285795</c:v>
                </c:pt>
                <c:pt idx="1966">
                  <c:v>94.6291053491713</c:v>
                </c:pt>
                <c:pt idx="1967">
                  <c:v>94.6291916174363</c:v>
                </c:pt>
                <c:pt idx="1968">
                  <c:v>94.6292776328021</c:v>
                </c:pt>
                <c:pt idx="1969">
                  <c:v>94.6293633946962</c:v>
                </c:pt>
                <c:pt idx="1970">
                  <c:v>94.6294489025457</c:v>
                </c:pt>
                <c:pt idx="1971">
                  <c:v>94.629534155778</c:v>
                </c:pt>
                <c:pt idx="1972">
                  <c:v>94.62961915382</c:v>
                </c:pt>
                <c:pt idx="1973">
                  <c:v>94.6297038960989</c:v>
                </c:pt>
                <c:pt idx="1974">
                  <c:v>94.6297883820413</c:v>
                </c:pt>
                <c:pt idx="1975">
                  <c:v>94.6298726110742</c:v>
                </c:pt>
                <c:pt idx="1976">
                  <c:v>94.629956582624</c:v>
                </c:pt>
                <c:pt idx="1977">
                  <c:v>94.6300402961174</c:v>
                </c:pt>
                <c:pt idx="1978">
                  <c:v>94.6301237509807</c:v>
                </c:pt>
                <c:pt idx="1979">
                  <c:v>94.6302069466404</c:v>
                </c:pt>
                <c:pt idx="1980">
                  <c:v>94.6302898825226</c:v>
                </c:pt>
                <c:pt idx="1981">
                  <c:v>94.6303725580536</c:v>
                </c:pt>
                <c:pt idx="1982">
                  <c:v>94.6304549726593</c:v>
                </c:pt>
                <c:pt idx="1983">
                  <c:v>94.6305371257657</c:v>
                </c:pt>
                <c:pt idx="1984">
                  <c:v>94.6306190167987</c:v>
                </c:pt>
                <c:pt idx="1985">
                  <c:v>94.6307006451841</c:v>
                </c:pt>
                <c:pt idx="1986">
                  <c:v>94.6307820103477</c:v>
                </c:pt>
                <c:pt idx="1987">
                  <c:v>94.6308631117149</c:v>
                </c:pt>
                <c:pt idx="1988">
                  <c:v>94.6309439487115</c:v>
                </c:pt>
                <c:pt idx="1989">
                  <c:v>94.6310245207629</c:v>
                </c:pt>
                <c:pt idx="1990">
                  <c:v>94.6311048272944</c:v>
                </c:pt>
                <c:pt idx="1991">
                  <c:v>94.6311848677314</c:v>
                </c:pt>
                <c:pt idx="1992">
                  <c:v>94.6312646414993</c:v>
                </c:pt>
                <c:pt idx="1993">
                  <c:v>94.6313441480231</c:v>
                </c:pt>
                <c:pt idx="1994">
                  <c:v>94.6314233867281</c:v>
                </c:pt>
                <c:pt idx="1995">
                  <c:v>94.6315023570392</c:v>
                </c:pt>
                <c:pt idx="1996">
                  <c:v>94.6315810583816</c:v>
                </c:pt>
                <c:pt idx="1997">
                  <c:v>94.6316594901802</c:v>
                </c:pt>
                <c:pt idx="1998">
                  <c:v>94.6317376518598</c:v>
                </c:pt>
                <c:pt idx="1999">
                  <c:v>94.6318155428454</c:v>
                </c:pt>
                <c:pt idx="2000">
                  <c:v>94.6318931625618</c:v>
                </c:pt>
                <c:pt idx="2001">
                  <c:v>94.6319705104337</c:v>
                </c:pt>
                <c:pt idx="2002">
                  <c:v>94.6320475858858</c:v>
                </c:pt>
                <c:pt idx="2003">
                  <c:v>94.6321243883428</c:v>
                </c:pt>
                <c:pt idx="2004">
                  <c:v>94.6322009172294</c:v>
                </c:pt>
                <c:pt idx="2005">
                  <c:v>94.6322771719701</c:v>
                </c:pt>
                <c:pt idx="2006">
                  <c:v>94.6323531519895</c:v>
                </c:pt>
                <c:pt idx="2007">
                  <c:v>94.6324288567121</c:v>
                </c:pt>
                <c:pt idx="2008">
                  <c:v>94.6325042855624</c:v>
                </c:pt>
                <c:pt idx="2009">
                  <c:v>94.6325794379649</c:v>
                </c:pt>
                <c:pt idx="2010">
                  <c:v>94.6326543133441</c:v>
                </c:pt>
                <c:pt idx="2011">
                  <c:v>94.6327289111242</c:v>
                </c:pt>
                <c:pt idx="2012">
                  <c:v>94.6328032307298</c:v>
                </c:pt>
                <c:pt idx="2013">
                  <c:v>94.6328772715852</c:v>
                </c:pt>
                <c:pt idx="2014">
                  <c:v>94.6329510331148</c:v>
                </c:pt>
                <c:pt idx="2015">
                  <c:v>94.6330245147429</c:v>
                </c:pt>
                <c:pt idx="2016">
                  <c:v>94.6330977158938</c:v>
                </c:pt>
                <c:pt idx="2017">
                  <c:v>94.6331706359919</c:v>
                </c:pt>
                <c:pt idx="2018">
                  <c:v>94.6332432744614</c:v>
                </c:pt>
                <c:pt idx="2019">
                  <c:v>94.6333156307267</c:v>
                </c:pt>
                <c:pt idx="2020">
                  <c:v>94.6333877042122</c:v>
                </c:pt>
                <c:pt idx="2021">
                  <c:v>94.633459494342</c:v>
                </c:pt>
                <c:pt idx="2022">
                  <c:v>94.6335310005405</c:v>
                </c:pt>
                <c:pt idx="2023">
                  <c:v>94.633602222232</c:v>
                </c:pt>
                <c:pt idx="2024">
                  <c:v>94.6336731588408</c:v>
                </c:pt>
                <c:pt idx="2025">
                  <c:v>94.6337438097913</c:v>
                </c:pt>
                <c:pt idx="2026">
                  <c:v>94.6338141745077</c:v>
                </c:pt>
                <c:pt idx="2027">
                  <c:v>94.6338842524144</c:v>
                </c:pt>
                <c:pt idx="2028">
                  <c:v>94.6339540429358</c:v>
                </c:pt>
                <c:pt idx="2029">
                  <c:v>94.6340235454963</c:v>
                </c:pt>
                <c:pt idx="2030">
                  <c:v>94.6340927595202</c:v>
                </c:pt>
                <c:pt idx="2031">
                  <c:v>94.6341616844319</c:v>
                </c:pt>
                <c:pt idx="2032">
                  <c:v>94.634230319656</c:v>
                </c:pt>
                <c:pt idx="2033">
                  <c:v>94.6342986646168</c:v>
                </c:pt>
                <c:pt idx="2034">
                  <c:v>94.6343667187389</c:v>
                </c:pt>
                <c:pt idx="2035">
                  <c:v>94.6344344814468</c:v>
                </c:pt>
                <c:pt idx="2036">
                  <c:v>94.6345019521651</c:v>
                </c:pt>
                <c:pt idx="2037">
                  <c:v>94.6345691303182</c:v>
                </c:pt>
                <c:pt idx="2038">
                  <c:v>94.634636015331</c:v>
                </c:pt>
                <c:pt idx="2039">
                  <c:v>94.634702606628</c:v>
                </c:pt>
                <c:pt idx="2040">
                  <c:v>94.634768903634</c:v>
                </c:pt>
                <c:pt idx="2041">
                  <c:v>94.6348349057737</c:v>
                </c:pt>
                <c:pt idx="2042">
                  <c:v>94.6349006124719</c:v>
                </c:pt>
                <c:pt idx="2043">
                  <c:v>94.6349660231536</c:v>
                </c:pt>
                <c:pt idx="2044">
                  <c:v>94.6350311372434</c:v>
                </c:pt>
                <c:pt idx="2045">
                  <c:v>94.6350959541666</c:v>
                </c:pt>
                <c:pt idx="2046">
                  <c:v>94.6351604733479</c:v>
                </c:pt>
                <c:pt idx="2047">
                  <c:v>94.6352246942126</c:v>
                </c:pt>
                <c:pt idx="2048">
                  <c:v>94.6352886161857</c:v>
                </c:pt>
                <c:pt idx="2049">
                  <c:v>94.6353522386925</c:v>
                </c:pt>
                <c:pt idx="2050">
                  <c:v>94.6354155611581</c:v>
                </c:pt>
                <c:pt idx="2051">
                  <c:v>94.635478583008</c:v>
                </c:pt>
                <c:pt idx="2052">
                  <c:v>94.6355413036675</c:v>
                </c:pt>
                <c:pt idx="2053">
                  <c:v>94.635603722562</c:v>
                </c:pt>
                <c:pt idx="2054">
                  <c:v>94.6356658391171</c:v>
                </c:pt>
                <c:pt idx="2055">
                  <c:v>94.6357276527584</c:v>
                </c:pt>
                <c:pt idx="2056">
                  <c:v>94.6357891629116</c:v>
                </c:pt>
                <c:pt idx="2057">
                  <c:v>94.6358503690025</c:v>
                </c:pt>
                <c:pt idx="2058">
                  <c:v>94.6359112704568</c:v>
                </c:pt>
                <c:pt idx="2059">
                  <c:v>94.6359718667006</c:v>
                </c:pt>
                <c:pt idx="2060">
                  <c:v>94.6360321571598</c:v>
                </c:pt>
                <c:pt idx="2061">
                  <c:v>94.6360921412605</c:v>
                </c:pt>
                <c:pt idx="2062">
                  <c:v>94.6361518184291</c:v>
                </c:pt>
                <c:pt idx="2063">
                  <c:v>94.6362111880916</c:v>
                </c:pt>
                <c:pt idx="2064">
                  <c:v>94.6362702496746</c:v>
                </c:pt>
                <c:pt idx="2065">
                  <c:v>94.6363290026044</c:v>
                </c:pt>
                <c:pt idx="2066">
                  <c:v>94.6363874463077</c:v>
                </c:pt>
                <c:pt idx="2067">
                  <c:v>94.6364455802112</c:v>
                </c:pt>
                <c:pt idx="2068">
                  <c:v>94.6365034037416</c:v>
                </c:pt>
                <c:pt idx="2069">
                  <c:v>94.6365609163259</c:v>
                </c:pt>
                <c:pt idx="2070">
                  <c:v>94.636618117391</c:v>
                </c:pt>
                <c:pt idx="2071">
                  <c:v>94.636675006364</c:v>
                </c:pt>
                <c:pt idx="2072">
                  <c:v>94.6367315826721</c:v>
                </c:pt>
                <c:pt idx="2073">
                  <c:v>94.6367878457428</c:v>
                </c:pt>
                <c:pt idx="2074">
                  <c:v>94.6368437950034</c:v>
                </c:pt>
                <c:pt idx="2075">
                  <c:v>94.6368994298815</c:v>
                </c:pt>
                <c:pt idx="2076">
                  <c:v>94.6369547498048</c:v>
                </c:pt>
                <c:pt idx="2077">
                  <c:v>94.6370097542011</c:v>
                </c:pt>
                <c:pt idx="2078">
                  <c:v>94.6370644424984</c:v>
                </c:pt>
                <c:pt idx="2079">
                  <c:v>94.6371188141247</c:v>
                </c:pt>
                <c:pt idx="2080">
                  <c:v>94.6371728685082</c:v>
                </c:pt>
                <c:pt idx="2081">
                  <c:v>94.6372266050773</c:v>
                </c:pt>
                <c:pt idx="2082">
                  <c:v>94.6372800232604</c:v>
                </c:pt>
                <c:pt idx="2083">
                  <c:v>94.637333122486</c:v>
                </c:pt>
                <c:pt idx="2084">
                  <c:v>94.637385902183</c:v>
                </c:pt>
                <c:pt idx="2085">
                  <c:v>94.6374383617802</c:v>
                </c:pt>
                <c:pt idx="2086">
                  <c:v>94.6374905007066</c:v>
                </c:pt>
                <c:pt idx="2087">
                  <c:v>94.6375423183915</c:v>
                </c:pt>
                <c:pt idx="2088">
                  <c:v>94.637593814264</c:v>
                </c:pt>
                <c:pt idx="2089">
                  <c:v>94.6376449877537</c:v>
                </c:pt>
                <c:pt idx="2090">
                  <c:v>94.6376958382901</c:v>
                </c:pt>
                <c:pt idx="2091">
                  <c:v>94.6377463653031</c:v>
                </c:pt>
                <c:pt idx="2092">
                  <c:v>94.6377965682225</c:v>
                </c:pt>
                <c:pt idx="2093">
                  <c:v>94.6378464464784</c:v>
                </c:pt>
                <c:pt idx="2094">
                  <c:v>94.637895999501</c:v>
                </c:pt>
                <c:pt idx="2095">
                  <c:v>94.6379452267208</c:v>
                </c:pt>
                <c:pt idx="2096">
                  <c:v>94.6379941275683</c:v>
                </c:pt>
                <c:pt idx="2097">
                  <c:v>94.6380427014742</c:v>
                </c:pt>
                <c:pt idx="2098">
                  <c:v>94.6380909478694</c:v>
                </c:pt>
                <c:pt idx="2099">
                  <c:v>94.638138866185</c:v>
                </c:pt>
                <c:pt idx="2100">
                  <c:v>94.6381864558522</c:v>
                </c:pt>
                <c:pt idx="2101">
                  <c:v>94.6382337163023</c:v>
                </c:pt>
                <c:pt idx="2102">
                  <c:v>94.6382806469671</c:v>
                </c:pt>
                <c:pt idx="2103">
                  <c:v>94.6383272472782</c:v>
                </c:pt>
                <c:pt idx="2104">
                  <c:v>94.6383735166676</c:v>
                </c:pt>
                <c:pt idx="2105">
                  <c:v>94.6384194545674</c:v>
                </c:pt>
                <c:pt idx="2106">
                  <c:v>94.6384650604099</c:v>
                </c:pt>
                <c:pt idx="2107">
                  <c:v>94.6385103336277</c:v>
                </c:pt>
                <c:pt idx="2108">
                  <c:v>94.6385552736533</c:v>
                </c:pt>
                <c:pt idx="2109">
                  <c:v>94.6385998799197</c:v>
                </c:pt>
                <c:pt idx="2110">
                  <c:v>94.6386441518599</c:v>
                </c:pt>
                <c:pt idx="2111">
                  <c:v>94.6386880889072</c:v>
                </c:pt>
                <c:pt idx="2112">
                  <c:v>94.6387316904951</c:v>
                </c:pt>
                <c:pt idx="2113">
                  <c:v>94.6387749560572</c:v>
                </c:pt>
                <c:pt idx="2114">
                  <c:v>94.6388178850273</c:v>
                </c:pt>
                <c:pt idx="2115">
                  <c:v>94.6388604768396</c:v>
                </c:pt>
                <c:pt idx="2116">
                  <c:v>94.6389027309283</c:v>
                </c:pt>
                <c:pt idx="2117">
                  <c:v>94.6389446467278</c:v>
                </c:pt>
                <c:pt idx="2118">
                  <c:v>94.6389862236729</c:v>
                </c:pt>
                <c:pt idx="2119">
                  <c:v>94.6390274611984</c:v>
                </c:pt>
                <c:pt idx="2120">
                  <c:v>94.6390683587394</c:v>
                </c:pt>
                <c:pt idx="2121">
                  <c:v>94.6391089157314</c:v>
                </c:pt>
                <c:pt idx="2122">
                  <c:v>94.6391491316097</c:v>
                </c:pt>
                <c:pt idx="2123">
                  <c:v>94.6391890058102</c:v>
                </c:pt>
                <c:pt idx="2124">
                  <c:v>94.6392285377689</c:v>
                </c:pt>
                <c:pt idx="2125">
                  <c:v>94.6392677269219</c:v>
                </c:pt>
                <c:pt idx="2126">
                  <c:v>94.6393065727057</c:v>
                </c:pt>
                <c:pt idx="2127">
                  <c:v>94.639345074557</c:v>
                </c:pt>
                <c:pt idx="2128">
                  <c:v>94.6393832319125</c:v>
                </c:pt>
                <c:pt idx="2129">
                  <c:v>94.6394210442096</c:v>
                </c:pt>
                <c:pt idx="2130">
                  <c:v>94.6394585108854</c:v>
                </c:pt>
                <c:pt idx="2131">
                  <c:v>94.6394956313777</c:v>
                </c:pt>
                <c:pt idx="2132">
                  <c:v>94.6395324051242</c:v>
                </c:pt>
                <c:pt idx="2133">
                  <c:v>94.6395688315629</c:v>
                </c:pt>
                <c:pt idx="2134">
                  <c:v>94.6396049101323</c:v>
                </c:pt>
                <c:pt idx="2135">
                  <c:v>94.6396406402708</c:v>
                </c:pt>
                <c:pt idx="2136">
                  <c:v>94.6396760214173</c:v>
                </c:pt>
                <c:pt idx="2137">
                  <c:v>94.6397110530108</c:v>
                </c:pt>
                <c:pt idx="2138">
                  <c:v>94.6397457344906</c:v>
                </c:pt>
                <c:pt idx="2139">
                  <c:v>94.6397800652962</c:v>
                </c:pt>
                <c:pt idx="2140">
                  <c:v>94.6398140448675</c:v>
                </c:pt>
                <c:pt idx="2141">
                  <c:v>94.6398476726445</c:v>
                </c:pt>
                <c:pt idx="2142">
                  <c:v>94.6398809480675</c:v>
                </c:pt>
                <c:pt idx="2143">
                  <c:v>94.6399138705772</c:v>
                </c:pt>
                <c:pt idx="2144">
                  <c:v>94.6399464396142</c:v>
                </c:pt>
                <c:pt idx="2145">
                  <c:v>94.6399786546199</c:v>
                </c:pt>
                <c:pt idx="2146">
                  <c:v>94.6400105150354</c:v>
                </c:pt>
                <c:pt idx="2147">
                  <c:v>94.6400420203025</c:v>
                </c:pt>
                <c:pt idx="2148">
                  <c:v>94.6400731698631</c:v>
                </c:pt>
                <c:pt idx="2149">
                  <c:v>94.6401039631593</c:v>
                </c:pt>
                <c:pt idx="2150">
                  <c:v>94.6401343996336</c:v>
                </c:pt>
                <c:pt idx="2151">
                  <c:v>94.6401644787287</c:v>
                </c:pt>
                <c:pt idx="2152">
                  <c:v>94.6401941998876</c:v>
                </c:pt>
                <c:pt idx="2153">
                  <c:v>94.6402235625537</c:v>
                </c:pt>
                <c:pt idx="2154">
                  <c:v>94.6402525661705</c:v>
                </c:pt>
                <c:pt idx="2155">
                  <c:v>94.6402812101818</c:v>
                </c:pt>
                <c:pt idx="2156">
                  <c:v>94.6403094940318</c:v>
                </c:pt>
                <c:pt idx="2157">
                  <c:v>94.6403374171648</c:v>
                </c:pt>
                <c:pt idx="2158">
                  <c:v>94.6403649790258</c:v>
                </c:pt>
                <c:pt idx="2159">
                  <c:v>94.6403921790595</c:v>
                </c:pt>
                <c:pt idx="2160">
                  <c:v>94.6404190167114</c:v>
                </c:pt>
                <c:pt idx="2161">
                  <c:v>94.640445491427</c:v>
                </c:pt>
                <c:pt idx="2162">
                  <c:v>94.6404716026522</c:v>
                </c:pt>
                <c:pt idx="2163">
                  <c:v>94.6404973498332</c:v>
                </c:pt>
                <c:pt idx="2164">
                  <c:v>94.6405227324166</c:v>
                </c:pt>
                <c:pt idx="2165">
                  <c:v>94.6405477498491</c:v>
                </c:pt>
                <c:pt idx="2166">
                  <c:v>94.6405724015778</c:v>
                </c:pt>
                <c:pt idx="2167">
                  <c:v>94.6405966870501</c:v>
                </c:pt>
                <c:pt idx="2168">
                  <c:v>94.6406206057138</c:v>
                </c:pt>
                <c:pt idx="2169">
                  <c:v>94.6406441570169</c:v>
                </c:pt>
                <c:pt idx="2170">
                  <c:v>94.6406673404076</c:v>
                </c:pt>
                <c:pt idx="2171">
                  <c:v>94.6406901553348</c:v>
                </c:pt>
                <c:pt idx="2172">
                  <c:v>94.6407126012474</c:v>
                </c:pt>
                <c:pt idx="2173">
                  <c:v>94.6407346775946</c:v>
                </c:pt>
                <c:pt idx="2174">
                  <c:v>94.6407563838261</c:v>
                </c:pt>
                <c:pt idx="2175">
                  <c:v>94.6407777193919</c:v>
                </c:pt>
                <c:pt idx="2176">
                  <c:v>94.6407986837421</c:v>
                </c:pt>
                <c:pt idx="2177">
                  <c:v>94.6408192763275</c:v>
                </c:pt>
                <c:pt idx="2178">
                  <c:v>94.6408394965988</c:v>
                </c:pt>
                <c:pt idx="2179">
                  <c:v>94.6408593440074</c:v>
                </c:pt>
                <c:pt idx="2180">
                  <c:v>94.6408788180048</c:v>
                </c:pt>
                <c:pt idx="2181">
                  <c:v>94.640897918043</c:v>
                </c:pt>
                <c:pt idx="2182">
                  <c:v>94.6409166435742</c:v>
                </c:pt>
                <c:pt idx="2183">
                  <c:v>94.6409349940511</c:v>
                </c:pt>
                <c:pt idx="2184">
                  <c:v>94.6409529689264</c:v>
                </c:pt>
                <c:pt idx="2185">
                  <c:v>94.6409705676536</c:v>
                </c:pt>
                <c:pt idx="2186">
                  <c:v>94.6409877896862</c:v>
                </c:pt>
                <c:pt idx="2187">
                  <c:v>94.6410046344783</c:v>
                </c:pt>
                <c:pt idx="2188">
                  <c:v>94.641021101484</c:v>
                </c:pt>
                <c:pt idx="2189">
                  <c:v>94.6410371901581</c:v>
                </c:pt>
                <c:pt idx="2190">
                  <c:v>94.6410528999556</c:v>
                </c:pt>
                <c:pt idx="2191">
                  <c:v>94.6410682303319</c:v>
                </c:pt>
                <c:pt idx="2192">
                  <c:v>94.6410831807426</c:v>
                </c:pt>
                <c:pt idx="2193">
                  <c:v>94.641097750644</c:v>
                </c:pt>
                <c:pt idx="2194">
                  <c:v>94.6411119394922</c:v>
                </c:pt>
                <c:pt idx="2195">
                  <c:v>94.6411257467444</c:v>
                </c:pt>
                <c:pt idx="2196">
                  <c:v>94.6411391718574</c:v>
                </c:pt>
                <c:pt idx="2197">
                  <c:v>94.641152214289</c:v>
                </c:pt>
                <c:pt idx="2198">
                  <c:v>94.6411648734969</c:v>
                </c:pt>
                <c:pt idx="2199">
                  <c:v>94.6411771489394</c:v>
                </c:pt>
                <c:pt idx="2200">
                  <c:v>94.6411890400753</c:v>
                </c:pt>
                <c:pt idx="2201">
                  <c:v>94.6412005463634</c:v>
                </c:pt>
                <c:pt idx="2202">
                  <c:v>94.6412116672632</c:v>
                </c:pt>
                <c:pt idx="2203">
                  <c:v>94.6412224022344</c:v>
                </c:pt>
                <c:pt idx="2204">
                  <c:v>94.6412327507371</c:v>
                </c:pt>
                <c:pt idx="2205">
                  <c:v>94.6412427122319</c:v>
                </c:pt>
                <c:pt idx="2206">
                  <c:v>94.6412522861797</c:v>
                </c:pt>
                <c:pt idx="2207">
                  <c:v>94.6412614720416</c:v>
                </c:pt>
                <c:pt idx="2208">
                  <c:v>94.6412702692795</c:v>
                </c:pt>
                <c:pt idx="2209">
                  <c:v>94.6412786773553</c:v>
                </c:pt>
                <c:pt idx="2210">
                  <c:v>94.6412866957315</c:v>
                </c:pt>
                <c:pt idx="2211">
                  <c:v>94.6412943238708</c:v>
                </c:pt>
                <c:pt idx="2212">
                  <c:v>94.6413015612366</c:v>
                </c:pt>
                <c:pt idx="2213">
                  <c:v>94.6413084072925</c:v>
                </c:pt>
                <c:pt idx="2214">
                  <c:v>94.6413148615024</c:v>
                </c:pt>
                <c:pt idx="2215">
                  <c:v>94.6413209233307</c:v>
                </c:pt>
                <c:pt idx="2216">
                  <c:v>94.6413265922423</c:v>
                </c:pt>
                <c:pt idx="2217">
                  <c:v>94.6413318677025</c:v>
                </c:pt>
                <c:pt idx="2218">
                  <c:v>94.6413367491767</c:v>
                </c:pt>
                <c:pt idx="2219">
                  <c:v>94.641341236131</c:v>
                </c:pt>
                <c:pt idx="2220">
                  <c:v>94.6413453280319</c:v>
                </c:pt>
                <c:pt idx="2221">
                  <c:v>94.6413490243462</c:v>
                </c:pt>
                <c:pt idx="2222">
                  <c:v>94.6413523245411</c:v>
                </c:pt>
                <c:pt idx="2223">
                  <c:v>94.6413552280843</c:v>
                </c:pt>
                <c:pt idx="2224">
                  <c:v>94.6413577344438</c:v>
                </c:pt>
                <c:pt idx="2225">
                  <c:v>94.6413598430882</c:v>
                </c:pt>
                <c:pt idx="2226">
                  <c:v>94.6413615534864</c:v>
                </c:pt>
                <c:pt idx="2227">
                  <c:v>94.6413628651077</c:v>
                </c:pt>
                <c:pt idx="2228">
                  <c:v>94.6413637774219</c:v>
                </c:pt>
                <c:pt idx="2229">
                  <c:v>94.641364289899</c:v>
                </c:pt>
                <c:pt idx="2230">
                  <c:v>94.6413644020098</c:v>
                </c:pt>
                <c:pt idx="2231">
                  <c:v>94.6413641132253</c:v>
                </c:pt>
                <c:pt idx="2232">
                  <c:v>94.6413634230169</c:v>
                </c:pt>
                <c:pt idx="2233">
                  <c:v>94.6413623308564</c:v>
                </c:pt>
                <c:pt idx="2234">
                  <c:v>94.6413608362163</c:v>
                </c:pt>
                <c:pt idx="2235">
                  <c:v>94.6413589385693</c:v>
                </c:pt>
                <c:pt idx="2236">
                  <c:v>94.6413566373885</c:v>
                </c:pt>
                <c:pt idx="2237">
                  <c:v>94.6413539321476</c:v>
                </c:pt>
                <c:pt idx="2238">
                  <c:v>94.6413508223206</c:v>
                </c:pt>
                <c:pt idx="2239">
                  <c:v>94.6413473073821</c:v>
                </c:pt>
                <c:pt idx="2240">
                  <c:v>94.6413433868071</c:v>
                </c:pt>
                <c:pt idx="2241">
                  <c:v>94.6413390600709</c:v>
                </c:pt>
                <c:pt idx="2242">
                  <c:v>94.6413343266493</c:v>
                </c:pt>
                <c:pt idx="2243">
                  <c:v>94.6413291860187</c:v>
                </c:pt>
                <c:pt idx="2244">
                  <c:v>94.6413236376558</c:v>
                </c:pt>
                <c:pt idx="2245">
                  <c:v>94.6413176810377</c:v>
                </c:pt>
                <c:pt idx="2246">
                  <c:v>94.6413113156423</c:v>
                </c:pt>
                <c:pt idx="2247">
                  <c:v>94.6413045409474</c:v>
                </c:pt>
                <c:pt idx="2248">
                  <c:v>94.6412973564318</c:v>
                </c:pt>
                <c:pt idx="2249">
                  <c:v>94.6412897615744</c:v>
                </c:pt>
                <c:pt idx="2250">
                  <c:v>94.6412817558547</c:v>
                </c:pt>
                <c:pt idx="2251">
                  <c:v>94.6412733387527</c:v>
                </c:pt>
                <c:pt idx="2252">
                  <c:v>94.6412645097488</c:v>
                </c:pt>
                <c:pt idx="2253">
                  <c:v>94.6412552683238</c:v>
                </c:pt>
                <c:pt idx="2254">
                  <c:v>94.6412456139591</c:v>
                </c:pt>
                <c:pt idx="2255">
                  <c:v>94.6412355461365</c:v>
                </c:pt>
                <c:pt idx="2256">
                  <c:v>94.6412250643383</c:v>
                </c:pt>
                <c:pt idx="2257">
                  <c:v>94.6412141680473</c:v>
                </c:pt>
                <c:pt idx="2258">
                  <c:v>94.6412028567466</c:v>
                </c:pt>
                <c:pt idx="2259">
                  <c:v>94.64119112992</c:v>
                </c:pt>
                <c:pt idx="2260">
                  <c:v>94.6411789870517</c:v>
                </c:pt>
                <c:pt idx="2261">
                  <c:v>94.6411664276264</c:v>
                </c:pt>
                <c:pt idx="2262">
                  <c:v>94.6411534511291</c:v>
                </c:pt>
                <c:pt idx="2263">
                  <c:v>94.6411400570456</c:v>
                </c:pt>
                <c:pt idx="2264">
                  <c:v>94.6411262448619</c:v>
                </c:pt>
                <c:pt idx="2265">
                  <c:v>94.6411120140647</c:v>
                </c:pt>
                <c:pt idx="2266">
                  <c:v>94.641097364141</c:v>
                </c:pt>
                <c:pt idx="2267">
                  <c:v>94.6410822945785</c:v>
                </c:pt>
                <c:pt idx="2268">
                  <c:v>94.6410668048651</c:v>
                </c:pt>
                <c:pt idx="2269">
                  <c:v>94.6410508944896</c:v>
                </c:pt>
                <c:pt idx="2270">
                  <c:v>94.6410345629409</c:v>
                </c:pt>
                <c:pt idx="2271">
                  <c:v>94.6410178097087</c:v>
                </c:pt>
                <c:pt idx="2272">
                  <c:v>94.6410006342829</c:v>
                </c:pt>
                <c:pt idx="2273">
                  <c:v>94.6409830361541</c:v>
                </c:pt>
                <c:pt idx="2274">
                  <c:v>94.6409650148135</c:v>
                </c:pt>
                <c:pt idx="2275">
                  <c:v>94.6409465697525</c:v>
                </c:pt>
                <c:pt idx="2276">
                  <c:v>94.6409277004633</c:v>
                </c:pt>
                <c:pt idx="2277">
                  <c:v>94.6409084064384</c:v>
                </c:pt>
                <c:pt idx="2278">
                  <c:v>94.6408886871709</c:v>
                </c:pt>
                <c:pt idx="2279">
                  <c:v>94.6408685421545</c:v>
                </c:pt>
                <c:pt idx="2280">
                  <c:v>94.6408479708833</c:v>
                </c:pt>
                <c:pt idx="2281">
                  <c:v>94.6408269728518</c:v>
                </c:pt>
                <c:pt idx="2282">
                  <c:v>94.6408055475552</c:v>
                </c:pt>
                <c:pt idx="2283">
                  <c:v>94.6407836944892</c:v>
                </c:pt>
                <c:pt idx="2284">
                  <c:v>94.64076141315</c:v>
                </c:pt>
                <c:pt idx="2285">
                  <c:v>94.6407387030343</c:v>
                </c:pt>
                <c:pt idx="2286">
                  <c:v>94.6407155636393</c:v>
                </c:pt>
                <c:pt idx="2287">
                  <c:v>94.6406919944627</c:v>
                </c:pt>
                <c:pt idx="2288">
                  <c:v>94.6406679950029</c:v>
                </c:pt>
                <c:pt idx="2289">
                  <c:v>94.6406435647585</c:v>
                </c:pt>
                <c:pt idx="2290">
                  <c:v>94.6406187032291</c:v>
                </c:pt>
                <c:pt idx="2291">
                  <c:v>94.6405934099144</c:v>
                </c:pt>
                <c:pt idx="2292">
                  <c:v>94.6405676843148</c:v>
                </c:pt>
                <c:pt idx="2293">
                  <c:v>94.6405415259313</c:v>
                </c:pt>
                <c:pt idx="2294">
                  <c:v>94.6405149342654</c:v>
                </c:pt>
                <c:pt idx="2295">
                  <c:v>94.6404879088189</c:v>
                </c:pt>
                <c:pt idx="2296">
                  <c:v>94.6404604490946</c:v>
                </c:pt>
                <c:pt idx="2297">
                  <c:v>94.6404325545954</c:v>
                </c:pt>
                <c:pt idx="2298">
                  <c:v>94.640404224825</c:v>
                </c:pt>
                <c:pt idx="2299">
                  <c:v>94.6403754592875</c:v>
                </c:pt>
                <c:pt idx="2300">
                  <c:v>94.6403462574878</c:v>
                </c:pt>
                <c:pt idx="2301">
                  <c:v>94.640316618931</c:v>
                </c:pt>
                <c:pt idx="2302">
                  <c:v>94.640286543123</c:v>
                </c:pt>
                <c:pt idx="2303">
                  <c:v>94.6402560295701</c:v>
                </c:pt>
                <c:pt idx="2304">
                  <c:v>94.6402250777792</c:v>
                </c:pt>
                <c:pt idx="2305">
                  <c:v>94.6401936872579</c:v>
                </c:pt>
                <c:pt idx="2306">
                  <c:v>94.6401618575141</c:v>
                </c:pt>
                <c:pt idx="2307">
                  <c:v>94.6401295880565</c:v>
                </c:pt>
                <c:pt idx="2308">
                  <c:v>94.6400968783941</c:v>
                </c:pt>
                <c:pt idx="2309">
                  <c:v>94.6400637280367</c:v>
                </c:pt>
                <c:pt idx="2310">
                  <c:v>94.6400301364945</c:v>
                </c:pt>
                <c:pt idx="2311">
                  <c:v>94.6399961032785</c:v>
                </c:pt>
                <c:pt idx="2312">
                  <c:v>94.6399616278999</c:v>
                </c:pt>
                <c:pt idx="2313">
                  <c:v>94.6399267098707</c:v>
                </c:pt>
                <c:pt idx="2314">
                  <c:v>94.6398913487035</c:v>
                </c:pt>
                <c:pt idx="2315">
                  <c:v>94.6398555439113</c:v>
                </c:pt>
                <c:pt idx="2316">
                  <c:v>94.6398192950079</c:v>
                </c:pt>
                <c:pt idx="2317">
                  <c:v>94.6397826015075</c:v>
                </c:pt>
                <c:pt idx="2318">
                  <c:v>94.6397454629249</c:v>
                </c:pt>
                <c:pt idx="2319">
                  <c:v>94.6397078787755</c:v>
                </c:pt>
                <c:pt idx="2320">
                  <c:v>94.6396698485752</c:v>
                </c:pt>
                <c:pt idx="2321">
                  <c:v>94.6396313718407</c:v>
                </c:pt>
                <c:pt idx="2322">
                  <c:v>94.6395924480891</c:v>
                </c:pt>
                <c:pt idx="2323">
                  <c:v>94.639553076838</c:v>
                </c:pt>
                <c:pt idx="2324">
                  <c:v>94.6395132576059</c:v>
                </c:pt>
                <c:pt idx="2325">
                  <c:v>94.6394729899115</c:v>
                </c:pt>
                <c:pt idx="2326">
                  <c:v>94.6394322732744</c:v>
                </c:pt>
                <c:pt idx="2327">
                  <c:v>94.6393911072147</c:v>
                </c:pt>
                <c:pt idx="2328">
                  <c:v>94.6393494912529</c:v>
                </c:pt>
                <c:pt idx="2329">
                  <c:v>94.6393074249103</c:v>
                </c:pt>
                <c:pt idx="2330">
                  <c:v>94.6392649077089</c:v>
                </c:pt>
                <c:pt idx="2331">
                  <c:v>94.639221939171</c:v>
                </c:pt>
                <c:pt idx="2332">
                  <c:v>94.6391785188196</c:v>
                </c:pt>
                <c:pt idx="2333">
                  <c:v>94.6391346461784</c:v>
                </c:pt>
                <c:pt idx="2334">
                  <c:v>94.6390903207717</c:v>
                </c:pt>
                <c:pt idx="2335">
                  <c:v>94.6390455421243</c:v>
                </c:pt>
                <c:pt idx="2336">
                  <c:v>94.6390003097616</c:v>
                </c:pt>
                <c:pt idx="2337">
                  <c:v>94.6389546232096</c:v>
                </c:pt>
                <c:pt idx="2338">
                  <c:v>94.638908481995</c:v>
                </c:pt>
                <c:pt idx="2339">
                  <c:v>94.6388618856452</c:v>
                </c:pt>
                <c:pt idx="2340">
                  <c:v>94.6388148336879</c:v>
                </c:pt>
                <c:pt idx="2341">
                  <c:v>94.6387673256516</c:v>
                </c:pt>
                <c:pt idx="2342">
                  <c:v>94.6387193610654</c:v>
                </c:pt>
                <c:pt idx="2343">
                  <c:v>94.6386709394591</c:v>
                </c:pt>
                <c:pt idx="2344">
                  <c:v>94.638622060363</c:v>
                </c:pt>
                <c:pt idx="2345">
                  <c:v>94.6385727233079</c:v>
                </c:pt>
                <c:pt idx="2346">
                  <c:v>94.6385229278255</c:v>
                </c:pt>
                <c:pt idx="2347">
                  <c:v>94.638472673448</c:v>
                </c:pt>
                <c:pt idx="2348">
                  <c:v>94.6384219597081</c:v>
                </c:pt>
                <c:pt idx="2349">
                  <c:v>94.6383707861393</c:v>
                </c:pt>
                <c:pt idx="2350">
                  <c:v>94.6383191522757</c:v>
                </c:pt>
                <c:pt idx="2351">
                  <c:v>94.6382670576518</c:v>
                </c:pt>
                <c:pt idx="2352">
                  <c:v>94.6382145018031</c:v>
                </c:pt>
                <c:pt idx="2353">
                  <c:v>94.6381614842654</c:v>
                </c:pt>
                <c:pt idx="2354">
                  <c:v>94.6381080045753</c:v>
                </c:pt>
                <c:pt idx="2355">
                  <c:v>94.6380540622701</c:v>
                </c:pt>
                <c:pt idx="2356">
                  <c:v>94.6379996568875</c:v>
                </c:pt>
                <c:pt idx="2357">
                  <c:v>94.637944787966</c:v>
                </c:pt>
                <c:pt idx="2358">
                  <c:v>94.6378894550448</c:v>
                </c:pt>
                <c:pt idx="2359">
                  <c:v>94.6378336576635</c:v>
                </c:pt>
                <c:pt idx="2360">
                  <c:v>94.6377773953626</c:v>
                </c:pt>
                <c:pt idx="2361">
                  <c:v>94.6377206676831</c:v>
                </c:pt>
                <c:pt idx="2362">
                  <c:v>94.6376634741666</c:v>
                </c:pt>
                <c:pt idx="2363">
                  <c:v>94.6376058143555</c:v>
                </c:pt>
                <c:pt idx="2364">
                  <c:v>94.6375476877928</c:v>
                </c:pt>
                <c:pt idx="2365">
                  <c:v>94.637489094022</c:v>
                </c:pt>
                <c:pt idx="2366">
                  <c:v>94.6374300325874</c:v>
                </c:pt>
                <c:pt idx="2367">
                  <c:v>94.6373705030339</c:v>
                </c:pt>
                <c:pt idx="2368">
                  <c:v>94.6373105049071</c:v>
                </c:pt>
                <c:pt idx="2369">
                  <c:v>94.6372500377532</c:v>
                </c:pt>
                <c:pt idx="2370">
                  <c:v>94.637189101119</c:v>
                </c:pt>
                <c:pt idx="2371">
                  <c:v>94.6371276945521</c:v>
                </c:pt>
                <c:pt idx="2372">
                  <c:v>94.6370658176006</c:v>
                </c:pt>
                <c:pt idx="2373">
                  <c:v>94.6370034698135</c:v>
                </c:pt>
                <c:pt idx="2374">
                  <c:v>94.6369406507402</c:v>
                </c:pt>
                <c:pt idx="2375">
                  <c:v>94.6368773599309</c:v>
                </c:pt>
                <c:pt idx="2376">
                  <c:v>94.6368135969363</c:v>
                </c:pt>
                <c:pt idx="2377">
                  <c:v>94.6367493613081</c:v>
                </c:pt>
                <c:pt idx="2378">
                  <c:v>94.6366846525984</c:v>
                </c:pt>
                <c:pt idx="2379">
                  <c:v>94.6366194703599</c:v>
                </c:pt>
                <c:pt idx="2380">
                  <c:v>94.6365538141463</c:v>
                </c:pt>
                <c:pt idx="2381">
                  <c:v>94.6364876835116</c:v>
                </c:pt>
                <c:pt idx="2382">
                  <c:v>94.6364210780107</c:v>
                </c:pt>
                <c:pt idx="2383">
                  <c:v>94.6363539971992</c:v>
                </c:pt>
                <c:pt idx="2384">
                  <c:v>94.6362864406332</c:v>
                </c:pt>
                <c:pt idx="2385">
                  <c:v>94.6362184078696</c:v>
                </c:pt>
                <c:pt idx="2386">
                  <c:v>94.636149898466</c:v>
                </c:pt>
                <c:pt idx="2387">
                  <c:v>94.6360809119805</c:v>
                </c:pt>
                <c:pt idx="2388">
                  <c:v>94.6360114479721</c:v>
                </c:pt>
                <c:pt idx="2389">
                  <c:v>94.6359415060004</c:v>
                </c:pt>
                <c:pt idx="2390">
                  <c:v>94.6358710856257</c:v>
                </c:pt>
                <c:pt idx="2391">
                  <c:v>94.6358001864089</c:v>
                </c:pt>
                <c:pt idx="2392">
                  <c:v>94.6357288079117</c:v>
                </c:pt>
                <c:pt idx="2393">
                  <c:v>94.6356569496964</c:v>
                </c:pt>
                <c:pt idx="2394">
                  <c:v>94.635584611326</c:v>
                </c:pt>
                <c:pt idx="2395">
                  <c:v>94.6355117923644</c:v>
                </c:pt>
                <c:pt idx="2396">
                  <c:v>94.6354384923758</c:v>
                </c:pt>
                <c:pt idx="2397">
                  <c:v>94.6353647109253</c:v>
                </c:pt>
                <c:pt idx="2398">
                  <c:v>94.6352904475789</c:v>
                </c:pt>
                <c:pt idx="2399">
                  <c:v>94.635215701903</c:v>
                </c:pt>
                <c:pt idx="2400">
                  <c:v>94.6351404734647</c:v>
                </c:pt>
                <c:pt idx="2401">
                  <c:v>94.6344004328914</c:v>
                </c:pt>
                <c:pt idx="2402">
                  <c:v>94.6335804132916</c:v>
                </c:pt>
                <c:pt idx="2403">
                  <c:v>94.6326874224885</c:v>
                </c:pt>
                <c:pt idx="2404">
                  <c:v>94.6317693786891</c:v>
                </c:pt>
                <c:pt idx="2405">
                  <c:v>94.6308024827096</c:v>
                </c:pt>
                <c:pt idx="2406">
                  <c:v>94.6297864082188</c:v>
                </c:pt>
                <c:pt idx="2407">
                  <c:v>94.6286905288698</c:v>
                </c:pt>
                <c:pt idx="2408">
                  <c:v>94.6275737655083</c:v>
                </c:pt>
                <c:pt idx="2409">
                  <c:v>94.626406889084</c:v>
                </c:pt>
                <c:pt idx="2410">
                  <c:v>94.625155073349</c:v>
                </c:pt>
                <c:pt idx="2411">
                  <c:v>94.6238856959986</c:v>
                </c:pt>
                <c:pt idx="2412">
                  <c:v>94.6225653534465</c:v>
                </c:pt>
                <c:pt idx="2413">
                  <c:v>94.6211549498387</c:v>
                </c:pt>
                <c:pt idx="2414">
                  <c:v>94.6197304638261</c:v>
                </c:pt>
                <c:pt idx="2415">
                  <c:v>94.6182542452014</c:v>
                </c:pt>
                <c:pt idx="2416">
                  <c:v>94.6166828658686</c:v>
                </c:pt>
                <c:pt idx="2417">
                  <c:v>94.6151010352028</c:v>
                </c:pt>
                <c:pt idx="2418">
                  <c:v>94.6134206454486</c:v>
                </c:pt>
                <c:pt idx="2419">
                  <c:v>94.6117323184278</c:v>
                </c:pt>
                <c:pt idx="2420">
                  <c:v>94.609942050788</c:v>
                </c:pt>
                <c:pt idx="2421">
                  <c:v>94.6081464239355</c:v>
                </c:pt>
                <c:pt idx="2422">
                  <c:v>94.6062454945276</c:v>
                </c:pt>
                <c:pt idx="2423">
                  <c:v>94.6043418461501</c:v>
                </c:pt>
                <c:pt idx="2424">
                  <c:v>94.6023295555939</c:v>
                </c:pt>
                <c:pt idx="2425">
                  <c:v>94.600317246627</c:v>
                </c:pt>
                <c:pt idx="2426">
                  <c:v>94.5981929808635</c:v>
                </c:pt>
                <c:pt idx="2427">
                  <c:v>94.5960117534797</c:v>
                </c:pt>
                <c:pt idx="2428">
                  <c:v>94.5938346866279</c:v>
                </c:pt>
                <c:pt idx="2429">
                  <c:v>94.5915407214459</c:v>
                </c:pt>
                <c:pt idx="2430">
                  <c:v>94.5892537598604</c:v>
                </c:pt>
                <c:pt idx="2431">
                  <c:v>94.5868466596423</c:v>
                </c:pt>
                <c:pt idx="2432">
                  <c:v>94.5843820931883</c:v>
                </c:pt>
                <c:pt idx="2433">
                  <c:v>94.5819289141998</c:v>
                </c:pt>
                <c:pt idx="2434">
                  <c:v>94.5793507793338</c:v>
                </c:pt>
                <c:pt idx="2435">
                  <c:v>94.5767150091</c:v>
                </c:pt>
                <c:pt idx="2436">
                  <c:v>94.5740215693808</c:v>
                </c:pt>
                <c:pt idx="2437">
                  <c:v>94.5713455511336</c:v>
                </c:pt>
                <c:pt idx="2438">
                  <c:v>94.5685382756398</c:v>
                </c:pt>
                <c:pt idx="2439">
                  <c:v>94.5656732970981</c:v>
                </c:pt>
                <c:pt idx="2440">
                  <c:v>94.5627506270677</c:v>
                </c:pt>
                <c:pt idx="2441">
                  <c:v>94.5597702886123</c:v>
                </c:pt>
                <c:pt idx="2442">
                  <c:v>94.5567323162971</c:v>
                </c:pt>
                <c:pt idx="2443">
                  <c:v>94.5536367561831</c:v>
                </c:pt>
                <c:pt idx="2444">
                  <c:v>94.550569640329</c:v>
                </c:pt>
                <c:pt idx="2445">
                  <c:v>94.5473606407349</c:v>
                </c:pt>
                <c:pt idx="2446">
                  <c:v>94.5440942580699</c:v>
                </c:pt>
                <c:pt idx="2447">
                  <c:v>94.5407705839513</c:v>
                </c:pt>
                <c:pt idx="2448">
                  <c:v>94.5373897214195</c:v>
                </c:pt>
                <c:pt idx="2449">
                  <c:v>94.5339517849151</c:v>
                </c:pt>
                <c:pt idx="2450">
                  <c:v>94.530456900253</c:v>
                </c:pt>
                <c:pt idx="2451">
                  <c:v>94.5269052045937</c:v>
                </c:pt>
                <c:pt idx="2452">
                  <c:v>94.523296846412</c:v>
                </c:pt>
                <c:pt idx="2453">
                  <c:v>94.5196319854631</c:v>
                </c:pt>
                <c:pt idx="2454">
                  <c:v>94.5158094398383</c:v>
                </c:pt>
                <c:pt idx="2455">
                  <c:v>94.5120305826324</c:v>
                </c:pt>
                <c:pt idx="2456">
                  <c:v>94.5081957746059</c:v>
                </c:pt>
                <c:pt idx="2457">
                  <c:v>94.5043052205407</c:v>
                </c:pt>
                <c:pt idx="2458">
                  <c:v>94.5003591362877</c:v>
                </c:pt>
                <c:pt idx="2459">
                  <c:v>94.4963577487169</c:v>
                </c:pt>
                <c:pt idx="2460">
                  <c:v>94.4921908998667</c:v>
                </c:pt>
                <c:pt idx="2461">
                  <c:v>94.4880781521028</c:v>
                </c:pt>
                <c:pt idx="2462">
                  <c:v>94.4839108543755</c:v>
                </c:pt>
                <c:pt idx="2463">
                  <c:v>94.4796892773733</c:v>
                </c:pt>
                <c:pt idx="2464">
                  <c:v>94.4752973997307</c:v>
                </c:pt>
                <c:pt idx="2465">
                  <c:v>94.4709666717492</c:v>
                </c:pt>
                <c:pt idx="2466">
                  <c:v>94.4665825490097</c:v>
                </c:pt>
                <c:pt idx="2467">
                  <c:v>94.462024686891</c:v>
                </c:pt>
                <c:pt idx="2468">
                  <c:v>94.4575333043069</c:v>
                </c:pt>
                <c:pt idx="2469">
                  <c:v>94.4529895079338</c:v>
                </c:pt>
                <c:pt idx="2470">
                  <c:v>94.4482687107745</c:v>
                </c:pt>
                <c:pt idx="2471">
                  <c:v>94.4436197391653</c:v>
                </c:pt>
                <c:pt idx="2472">
                  <c:v>94.4387916847166</c:v>
                </c:pt>
                <c:pt idx="2473">
                  <c:v>94.4340390398239</c:v>
                </c:pt>
                <c:pt idx="2474">
                  <c:v>94.4291053136498</c:v>
                </c:pt>
                <c:pt idx="2475">
                  <c:v>94.4242505808407</c:v>
                </c:pt>
                <c:pt idx="2476">
                  <c:v>94.4192128534273</c:v>
                </c:pt>
                <c:pt idx="2477">
                  <c:v>94.4142577000109</c:v>
                </c:pt>
                <c:pt idx="2478">
                  <c:v>94.409117725217</c:v>
                </c:pt>
                <c:pt idx="2479">
                  <c:v>94.4039266406505</c:v>
                </c:pt>
                <c:pt idx="2480">
                  <c:v>94.3988235123379</c:v>
                </c:pt>
                <c:pt idx="2481">
                  <c:v>94.3935329767124</c:v>
                </c:pt>
                <c:pt idx="2482">
                  <c:v>94.3881927940699</c:v>
                </c:pt>
                <c:pt idx="2483">
                  <c:v>94.3829459258423</c:v>
                </c:pt>
                <c:pt idx="2484">
                  <c:v>94.3775092681864</c:v>
                </c:pt>
                <c:pt idx="2485">
                  <c:v>94.3720245157861</c:v>
                </c:pt>
                <c:pt idx="2486">
                  <c:v>94.3666384017975</c:v>
                </c:pt>
                <c:pt idx="2487">
                  <c:v>94.3610603239694</c:v>
                </c:pt>
                <c:pt idx="2488">
                  <c:v>94.3554357899694</c:v>
                </c:pt>
                <c:pt idx="2489">
                  <c:v>94.349765369625</c:v>
                </c:pt>
                <c:pt idx="2490">
                  <c:v>94.34404964201</c:v>
                </c:pt>
                <c:pt idx="2491">
                  <c:v>94.3382891953093</c:v>
                </c:pt>
                <c:pt idx="2492">
                  <c:v>94.3324846266831</c:v>
                </c:pt>
                <c:pt idx="2493">
                  <c:v>94.3266365421281</c:v>
                </c:pt>
                <c:pt idx="2494">
                  <c:v>94.3209011266799</c:v>
                </c:pt>
                <c:pt idx="2495">
                  <c:v>94.3149689674254</c:v>
                </c:pt>
                <c:pt idx="2496">
                  <c:v>94.3089951451144</c:v>
                </c:pt>
                <c:pt idx="2497">
                  <c:v>94.3029802994565</c:v>
                </c:pt>
                <c:pt idx="2498">
                  <c:v>94.2967651910852</c:v>
                </c:pt>
                <c:pt idx="2499">
                  <c:v>94.290669213876</c:v>
                </c:pt>
                <c:pt idx="2500">
                  <c:v>94.2845341981556</c:v>
                </c:pt>
                <c:pt idx="2501">
                  <c:v>94.2783608154247</c:v>
                </c:pt>
                <c:pt idx="2502">
                  <c:v>94.2721497446978</c:v>
                </c:pt>
                <c:pt idx="2503">
                  <c:v>94.2659016723484</c:v>
                </c:pt>
                <c:pt idx="2504">
                  <c:v>94.2596172919518</c:v>
                </c:pt>
                <c:pt idx="2505">
                  <c:v>94.2531305142489</c:v>
                </c:pt>
                <c:pt idx="2506">
                  <c:v>94.2467747176986</c:v>
                </c:pt>
                <c:pt idx="2507">
                  <c:v>94.2403847543379</c:v>
                </c:pt>
                <c:pt idx="2508">
                  <c:v>94.2339613451265</c:v>
                </c:pt>
                <c:pt idx="2509">
                  <c:v>94.2273348841622</c:v>
                </c:pt>
                <c:pt idx="2510">
                  <c:v>94.220845939792</c:v>
                </c:pt>
                <c:pt idx="2511">
                  <c:v>94.2143257696957</c:v>
                </c:pt>
                <c:pt idx="2512">
                  <c:v>94.2076023292698</c:v>
                </c:pt>
                <c:pt idx="2513">
                  <c:v>94.2010211783859</c:v>
                </c:pt>
                <c:pt idx="2514">
                  <c:v>94.1942367417506</c:v>
                </c:pt>
                <c:pt idx="2515">
                  <c:v>94.1875977185583</c:v>
                </c:pt>
                <c:pt idx="2516">
                  <c:v>94.1807554989431</c:v>
                </c:pt>
                <c:pt idx="2517">
                  <c:v>94.1740617559191</c:v>
                </c:pt>
                <c:pt idx="2518">
                  <c:v>94.1671650102155</c:v>
                </c:pt>
                <c:pt idx="2519">
                  <c:v>94.1604197409155</c:v>
                </c:pt>
                <c:pt idx="2520">
                  <c:v>94.1534717666642</c:v>
                </c:pt>
                <c:pt idx="2521">
                  <c:v>94.1464991156525</c:v>
                </c:pt>
                <c:pt idx="2522">
                  <c:v>94.1396823351137</c:v>
                </c:pt>
                <c:pt idx="2523">
                  <c:v>94.1326634932904</c:v>
                </c:pt>
                <c:pt idx="2524">
                  <c:v>94.1256225459711</c:v>
                </c:pt>
                <c:pt idx="2525">
                  <c:v>94.118741705385</c:v>
                </c:pt>
                <c:pt idx="2526">
                  <c:v>94.1116596797691</c:v>
                </c:pt>
                <c:pt idx="2527">
                  <c:v>94.1045581550973</c:v>
                </c:pt>
                <c:pt idx="2528">
                  <c:v>94.0974380146222</c:v>
                </c:pt>
                <c:pt idx="2529">
                  <c:v>94.0903001447479</c:v>
                </c:pt>
                <c:pt idx="2530">
                  <c:v>94.0833290919553</c:v>
                </c:pt>
                <c:pt idx="2531">
                  <c:v>94.076158831811</c:v>
                </c:pt>
                <c:pt idx="2532">
                  <c:v>94.068973495323</c:v>
                </c:pt>
                <c:pt idx="2533">
                  <c:v>94.0617739793436</c:v>
                </c:pt>
                <c:pt idx="2534">
                  <c:v>94.0545611828284</c:v>
                </c:pt>
                <c:pt idx="2535">
                  <c:v>94.0473360066232</c:v>
                </c:pt>
                <c:pt idx="2536">
                  <c:v>94.0400993532516</c:v>
                </c:pt>
                <c:pt idx="2537">
                  <c:v>94.0328521267011</c:v>
                </c:pt>
                <c:pt idx="2538">
                  <c:v>94.02540903891</c:v>
                </c:pt>
                <c:pt idx="2539">
                  <c:v>94.0181431700172</c:v>
                </c:pt>
                <c:pt idx="2540">
                  <c:v>94.0108694698192</c:v>
                </c:pt>
                <c:pt idx="2541">
                  <c:v>94.00358884603</c:v>
                </c:pt>
                <c:pt idx="2542">
                  <c:v>93.9963022067489</c:v>
                </c:pt>
                <c:pt idx="2543">
                  <c:v>93.9888234332942</c:v>
                </c:pt>
                <c:pt idx="2544">
                  <c:v>93.9815273920662</c:v>
                </c:pt>
                <c:pt idx="2545">
                  <c:v>93.9742280830783</c:v>
                </c:pt>
                <c:pt idx="2546">
                  <c:v>93.966926413801</c:v>
                </c:pt>
                <c:pt idx="2547">
                  <c:v>93.9594360203793</c:v>
                </c:pt>
                <c:pt idx="2548">
                  <c:v>93.9521323477827</c:v>
                </c:pt>
                <c:pt idx="2549">
                  <c:v>93.9446418045498</c:v>
                </c:pt>
                <c:pt idx="2550">
                  <c:v>93.9373398405658</c:v>
                </c:pt>
                <c:pt idx="2551">
                  <c:v>93.9298529488593</c:v>
                </c:pt>
                <c:pt idx="2552">
                  <c:v>93.9225563932592</c:v>
                </c:pt>
                <c:pt idx="2553">
                  <c:v>93.9150769400801</c:v>
                </c:pt>
                <c:pt idx="2554">
                  <c:v>93.9077894768403</c:v>
                </c:pt>
                <c:pt idx="2555">
                  <c:v>93.9003212311279</c:v>
                </c:pt>
                <c:pt idx="2556">
                  <c:v>93.8928600905713</c:v>
                </c:pt>
                <c:pt idx="2557">
                  <c:v>93.8855932337162</c:v>
                </c:pt>
                <c:pt idx="2558">
                  <c:v>93.8781489355952</c:v>
                </c:pt>
                <c:pt idx="2559">
                  <c:v>93.8707145809487</c:v>
                </c:pt>
                <c:pt idx="2560">
                  <c:v>93.8634765626952</c:v>
                </c:pt>
                <c:pt idx="2561">
                  <c:v>93.8560646233707</c:v>
                </c:pt>
                <c:pt idx="2562">
                  <c:v>93.8486654312103</c:v>
                </c:pt>
                <c:pt idx="2563">
                  <c:v>93.8412799197409</c:v>
                </c:pt>
                <c:pt idx="2564">
                  <c:v>93.8339090176173</c:v>
                </c:pt>
                <c:pt idx="2565">
                  <c:v>93.8265536483827</c:v>
                </c:pt>
                <c:pt idx="2566">
                  <c:v>93.8192147302291</c:v>
                </c:pt>
                <c:pt idx="2567">
                  <c:v>93.8118931757597</c:v>
                </c:pt>
                <c:pt idx="2568">
                  <c:v>93.8045898917505</c:v>
                </c:pt>
                <c:pt idx="2569">
                  <c:v>93.7973057789142</c:v>
                </c:pt>
                <c:pt idx="2570">
                  <c:v>93.7900417316638</c:v>
                </c:pt>
                <c:pt idx="2571">
                  <c:v>93.7827986378778</c:v>
                </c:pt>
                <c:pt idx="2572">
                  <c:v>93.7755773786659</c:v>
                </c:pt>
                <c:pt idx="2573">
                  <c:v>93.7681991628402</c:v>
                </c:pt>
                <c:pt idx="2574">
                  <c:v>93.761024788297</c:v>
                </c:pt>
                <c:pt idx="2575">
                  <c:v>93.7538748701051</c:v>
                </c:pt>
                <c:pt idx="2576">
                  <c:v>93.7467502597817</c:v>
                </c:pt>
                <c:pt idx="2577">
                  <c:v>93.7394746817508</c:v>
                </c:pt>
                <c:pt idx="2578">
                  <c:v>93.7324038950727</c:v>
                </c:pt>
                <c:pt idx="2579">
                  <c:v>93.7251852328107</c:v>
                </c:pt>
                <c:pt idx="2580">
                  <c:v>93.7181716600671</c:v>
                </c:pt>
                <c:pt idx="2581">
                  <c:v>93.7110133519482</c:v>
                </c:pt>
                <c:pt idx="2582">
                  <c:v>93.704060310934</c:v>
                </c:pt>
                <c:pt idx="2583">
                  <c:v>93.696965719099</c:v>
                </c:pt>
                <c:pt idx="2584">
                  <c:v>93.6900764513671</c:v>
                </c:pt>
                <c:pt idx="2585">
                  <c:v>93.6830488579061</c:v>
                </c:pt>
                <c:pt idx="2586">
                  <c:v>93.6760564017628</c:v>
                </c:pt>
                <c:pt idx="2587">
                  <c:v>93.6692691282469</c:v>
                </c:pt>
                <c:pt idx="2588">
                  <c:v>93.6623484544839</c:v>
                </c:pt>
                <c:pt idx="2589">
                  <c:v>93.6554652891245</c:v>
                </c:pt>
                <c:pt idx="2590">
                  <c:v>93.6486204055652</c:v>
                </c:pt>
                <c:pt idx="2591">
                  <c:v>93.6419800907118</c:v>
                </c:pt>
                <c:pt idx="2592">
                  <c:v>93.6352130626111</c:v>
                </c:pt>
                <c:pt idx="2593">
                  <c:v>93.6284865446274</c:v>
                </c:pt>
                <c:pt idx="2594">
                  <c:v>93.6218012603161</c:v>
                </c:pt>
                <c:pt idx="2595">
                  <c:v>93.6151579201199</c:v>
                </c:pt>
                <c:pt idx="2596">
                  <c:v>93.6085572211419</c:v>
                </c:pt>
                <c:pt idx="2597">
                  <c:v>93.6019998469196</c:v>
                </c:pt>
                <c:pt idx="2598">
                  <c:v>93.5953281594432</c:v>
                </c:pt>
                <c:pt idx="2599">
                  <c:v>93.5888605270726</c:v>
                </c:pt>
                <c:pt idx="2600">
                  <c:v>93.5824382019238</c:v>
                </c:pt>
                <c:pt idx="2601">
                  <c:v>93.576061810707</c:v>
                </c:pt>
                <c:pt idx="2602">
                  <c:v>93.569731965467</c:v>
                </c:pt>
                <c:pt idx="2603">
                  <c:v>93.5632966206116</c:v>
                </c:pt>
                <c:pt idx="2604">
                  <c:v>93.5570628149129</c:v>
                </c:pt>
                <c:pt idx="2605">
                  <c:v>93.5508773148541</c:v>
                </c:pt>
                <c:pt idx="2606">
                  <c:v>93.5445916119949</c:v>
                </c:pt>
                <c:pt idx="2607">
                  <c:v>93.5385055714484</c:v>
                </c:pt>
                <c:pt idx="2608">
                  <c:v>93.5323228599709</c:v>
                </c:pt>
                <c:pt idx="2609">
                  <c:v>93.5263384052471</c:v>
                </c:pt>
                <c:pt idx="2610">
                  <c:v>93.5202607948574</c:v>
                </c:pt>
                <c:pt idx="2611">
                  <c:v>93.5142371277845</c:v>
                </c:pt>
                <c:pt idx="2612">
                  <c:v>93.5084093787455</c:v>
                </c:pt>
                <c:pt idx="2613">
                  <c:v>93.5024937258558</c:v>
                </c:pt>
                <c:pt idx="2614">
                  <c:v>93.4966334083219</c:v>
                </c:pt>
                <c:pt idx="2615">
                  <c:v>93.4908288563459</c:v>
                </c:pt>
                <c:pt idx="2616">
                  <c:v>93.4850804809183</c:v>
                </c:pt>
                <c:pt idx="2617">
                  <c:v>93.479523532557</c:v>
                </c:pt>
                <c:pt idx="2618">
                  <c:v>93.4738873054663</c:v>
                </c:pt>
                <c:pt idx="2619">
                  <c:v>93.46830836249</c:v>
                </c:pt>
                <c:pt idx="2620">
                  <c:v>93.4627870362851</c:v>
                </c:pt>
                <c:pt idx="2621">
                  <c:v>93.4573236393357</c:v>
                </c:pt>
                <c:pt idx="2622">
                  <c:v>93.4517904810011</c:v>
                </c:pt>
                <c:pt idx="2623">
                  <c:v>93.4464451942368</c:v>
                </c:pt>
                <c:pt idx="2624">
                  <c:v>93.4411586570405</c:v>
                </c:pt>
                <c:pt idx="2625">
                  <c:v>93.4359310989021</c:v>
                </c:pt>
                <c:pt idx="2626">
                  <c:v>93.430762728249</c:v>
                </c:pt>
                <c:pt idx="2627">
                  <c:v>93.4255328145969</c:v>
                </c:pt>
                <c:pt idx="2628">
                  <c:v>93.4204847785957</c:v>
                </c:pt>
                <c:pt idx="2629">
                  <c:v>93.4153783888572</c:v>
                </c:pt>
                <c:pt idx="2630">
                  <c:v>93.410451276078</c:v>
                </c:pt>
                <c:pt idx="2631">
                  <c:v>93.4054689207077</c:v>
                </c:pt>
                <c:pt idx="2632">
                  <c:v>93.4006631391097</c:v>
                </c:pt>
                <c:pt idx="2633">
                  <c:v>93.3958051423546</c:v>
                </c:pt>
                <c:pt idx="2634">
                  <c:v>93.3911209167832</c:v>
                </c:pt>
                <c:pt idx="2635">
                  <c:v>93.3863874141821</c:v>
                </c:pt>
                <c:pt idx="2636">
                  <c:v>93.381716881897</c:v>
                </c:pt>
                <c:pt idx="2637">
                  <c:v>93.3771092807879</c:v>
                </c:pt>
                <c:pt idx="2638">
                  <c:v>93.3725645466102</c:v>
                </c:pt>
                <c:pt idx="2639">
                  <c:v>93.3681861092451</c:v>
                </c:pt>
                <c:pt idx="2640">
                  <c:v>93.3637653593161</c:v>
                </c:pt>
                <c:pt idx="2641">
                  <c:v>93.3594055401657</c:v>
                </c:pt>
                <c:pt idx="2642">
                  <c:v>93.3551803551966</c:v>
                </c:pt>
                <c:pt idx="2643">
                  <c:v>93.350692730407</c:v>
                </c:pt>
                <c:pt idx="2644">
                  <c:v>93.346583704723</c:v>
                </c:pt>
                <c:pt idx="2645">
                  <c:v>93.3425305092971</c:v>
                </c:pt>
                <c:pt idx="2646">
                  <c:v>93.3385330466127</c:v>
                </c:pt>
                <c:pt idx="2647">
                  <c:v>93.3342902738138</c:v>
                </c:pt>
                <c:pt idx="2648">
                  <c:v>93.3304081423252</c:v>
                </c:pt>
                <c:pt idx="2649">
                  <c:v>93.326581283937</c:v>
                </c:pt>
                <c:pt idx="2650">
                  <c:v>93.3228094961647</c:v>
                </c:pt>
                <c:pt idx="2651">
                  <c:v>93.3190925498657</c:v>
                </c:pt>
                <c:pt idx="2652">
                  <c:v>93.3151507217829</c:v>
                </c:pt>
                <c:pt idx="2653">
                  <c:v>93.3115468270797</c:v>
                </c:pt>
                <c:pt idx="2654">
                  <c:v>93.3079968977413</c:v>
                </c:pt>
                <c:pt idx="2655">
                  <c:v>93.3045005921829</c:v>
                </c:pt>
                <c:pt idx="2656">
                  <c:v>93.3007948846926</c:v>
                </c:pt>
                <c:pt idx="2657">
                  <c:v>93.2974087359215</c:v>
                </c:pt>
                <c:pt idx="2658">
                  <c:v>93.2940749794863</c:v>
                </c:pt>
                <c:pt idx="2659">
                  <c:v>93.2907931552579</c:v>
                </c:pt>
                <c:pt idx="2660">
                  <c:v>93.2873163981644</c:v>
                </c:pt>
                <c:pt idx="2661">
                  <c:v>93.2841408321136</c:v>
                </c:pt>
                <c:pt idx="2662">
                  <c:v>93.2810155925815</c:v>
                </c:pt>
                <c:pt idx="2663">
                  <c:v>93.2779400947067</c:v>
                </c:pt>
                <c:pt idx="2664">
                  <c:v>93.2746829405788</c:v>
                </c:pt>
                <c:pt idx="2665">
                  <c:v>93.2717087460725</c:v>
                </c:pt>
                <c:pt idx="2666">
                  <c:v>93.2687822941199</c:v>
                </c:pt>
                <c:pt idx="2667">
                  <c:v>93.2656833011979</c:v>
                </c:pt>
                <c:pt idx="2668">
                  <c:v>93.2628536814968</c:v>
                </c:pt>
                <c:pt idx="2669">
                  <c:v>93.2600694954771</c:v>
                </c:pt>
                <c:pt idx="2670">
                  <c:v>93.2573299241964</c:v>
                </c:pt>
                <c:pt idx="2671">
                  <c:v>93.2544285318222</c:v>
                </c:pt>
                <c:pt idx="2672">
                  <c:v>93.251778855856</c:v>
                </c:pt>
                <c:pt idx="2673">
                  <c:v>93.2491710580818</c:v>
                </c:pt>
                <c:pt idx="2674">
                  <c:v>93.2466041773461</c:v>
                </c:pt>
                <c:pt idx="2675">
                  <c:v>93.2438844591341</c:v>
                </c:pt>
                <c:pt idx="2676">
                  <c:v>93.2413993325791</c:v>
                </c:pt>
                <c:pt idx="2677">
                  <c:v>93.2389519389749</c:v>
                </c:pt>
                <c:pt idx="2678">
                  <c:v>93.2363572088573</c:v>
                </c:pt>
                <c:pt idx="2679">
                  <c:v>93.2339845943956</c:v>
                </c:pt>
                <c:pt idx="2680">
                  <c:v>93.2316461777285</c:v>
                </c:pt>
                <c:pt idx="2681">
                  <c:v>93.229340732416</c:v>
                </c:pt>
                <c:pt idx="2682">
                  <c:v>93.2268933664457</c:v>
                </c:pt>
                <c:pt idx="2683">
                  <c:v>93.2246523127822</c:v>
                </c:pt>
                <c:pt idx="2684">
                  <c:v>93.2224402123379</c:v>
                </c:pt>
                <c:pt idx="2685">
                  <c:v>93.2200887384618</c:v>
                </c:pt>
                <c:pt idx="2686">
                  <c:v>93.2179322943733</c:v>
                </c:pt>
                <c:pt idx="2687">
                  <c:v>93.2158004072844</c:v>
                </c:pt>
                <c:pt idx="2688">
                  <c:v>93.2136915650534</c:v>
                </c:pt>
                <c:pt idx="2689">
                  <c:v>93.211444493171</c:v>
                </c:pt>
                <c:pt idx="2690">
                  <c:v>93.2093785005903</c:v>
                </c:pt>
                <c:pt idx="2691">
                  <c:v>93.2073306375211</c:v>
                </c:pt>
                <c:pt idx="2692">
                  <c:v>93.2051435887273</c:v>
                </c:pt>
                <c:pt idx="2693">
                  <c:v>93.2031279480276</c:v>
                </c:pt>
                <c:pt idx="2694">
                  <c:v>93.2011251158683</c:v>
                </c:pt>
                <c:pt idx="2695">
                  <c:v>93.1989804570334</c:v>
                </c:pt>
                <c:pt idx="2696">
                  <c:v>93.1969983650721</c:v>
                </c:pt>
                <c:pt idx="2697">
                  <c:v>93.1950233430566</c:v>
                </c:pt>
                <c:pt idx="2698">
                  <c:v>93.1929020571973</c:v>
                </c:pt>
                <c:pt idx="2699">
                  <c:v>93.1909354133014</c:v>
                </c:pt>
                <c:pt idx="2700">
                  <c:v>93.1889696710431</c:v>
                </c:pt>
                <c:pt idx="2701">
                  <c:v>93.1868513172628</c:v>
                </c:pt>
                <c:pt idx="2702">
                  <c:v>93.1848806859379</c:v>
                </c:pt>
                <c:pt idx="2703">
                  <c:v>93.1829043460512</c:v>
                </c:pt>
                <c:pt idx="2704">
                  <c:v>93.180920052099</c:v>
                </c:pt>
                <c:pt idx="2705">
                  <c:v>93.178771592559</c:v>
                </c:pt>
                <c:pt idx="2706">
                  <c:v>93.176763393014</c:v>
                </c:pt>
                <c:pt idx="2707">
                  <c:v>93.1747400247946</c:v>
                </c:pt>
                <c:pt idx="2708">
                  <c:v>93.1725412429925</c:v>
                </c:pt>
                <c:pt idx="2709">
                  <c:v>93.1704784992091</c:v>
                </c:pt>
                <c:pt idx="2710">
                  <c:v>93.1683929016093</c:v>
                </c:pt>
                <c:pt idx="2711">
                  <c:v>93.1661183304181</c:v>
                </c:pt>
                <c:pt idx="2712">
                  <c:v>93.1639768971054</c:v>
                </c:pt>
                <c:pt idx="2713">
                  <c:v>93.161804441845</c:v>
                </c:pt>
                <c:pt idx="2714">
                  <c:v>93.1594270136913</c:v>
                </c:pt>
                <c:pt idx="2715">
                  <c:v>93.1571812464392</c:v>
                </c:pt>
                <c:pt idx="2716">
                  <c:v>93.1547182622322</c:v>
                </c:pt>
                <c:pt idx="2717">
                  <c:v>93.1523867989119</c:v>
                </c:pt>
                <c:pt idx="2718">
                  <c:v>93.1500095155414</c:v>
                </c:pt>
                <c:pt idx="2719">
                  <c:v>93.1473946365763</c:v>
                </c:pt>
                <c:pt idx="2720">
                  <c:v>93.1449124202555</c:v>
                </c:pt>
                <c:pt idx="2721">
                  <c:v>93.1423748619335</c:v>
                </c:pt>
                <c:pt idx="2722">
                  <c:v>93.1395765345814</c:v>
                </c:pt>
                <c:pt idx="2723">
                  <c:v>93.1369137200872</c:v>
                </c:pt>
                <c:pt idx="2724">
                  <c:v>93.1341855122123</c:v>
                </c:pt>
                <c:pt idx="2725">
                  <c:v>93.1311704285146</c:v>
                </c:pt>
                <c:pt idx="2726">
                  <c:v>93.1282955283779</c:v>
                </c:pt>
                <c:pt idx="2727">
                  <c:v>93.1253446412436</c:v>
                </c:pt>
                <c:pt idx="2728">
                  <c:v>93.1220776964709</c:v>
                </c:pt>
                <c:pt idx="2729">
                  <c:v>93.1189575414426</c:v>
                </c:pt>
                <c:pt idx="2730">
                  <c:v>93.1154998198475</c:v>
                </c:pt>
                <c:pt idx="2731">
                  <c:v>93.1121945006637</c:v>
                </c:pt>
                <c:pt idx="2732">
                  <c:v>93.1087942000199</c:v>
                </c:pt>
                <c:pt idx="2733">
                  <c:v>93.1050216743857</c:v>
                </c:pt>
                <c:pt idx="2734">
                  <c:v>93.1014116650721</c:v>
                </c:pt>
                <c:pt idx="2735">
                  <c:v>93.0976945667132</c:v>
                </c:pt>
                <c:pt idx="2736">
                  <c:v>93.0935671155894</c:v>
                </c:pt>
                <c:pt idx="2737">
                  <c:v>93.0896145524611</c:v>
                </c:pt>
                <c:pt idx="2738">
                  <c:v>93.08522386196</c:v>
                </c:pt>
                <c:pt idx="2739">
                  <c:v>93.0810177500776</c:v>
                </c:pt>
                <c:pt idx="2740">
                  <c:v>93.0766829407993</c:v>
                </c:pt>
                <c:pt idx="2741">
                  <c:v>93.0718657204053</c:v>
                </c:pt>
                <c:pt idx="2742">
                  <c:v>93.0672495159211</c:v>
                </c:pt>
                <c:pt idx="2743">
                  <c:v>93.0624908990883</c:v>
                </c:pt>
                <c:pt idx="2744">
                  <c:v>93.0572017011421</c:v>
                </c:pt>
                <c:pt idx="2745">
                  <c:v>93.0521325580895</c:v>
                </c:pt>
                <c:pt idx="2746">
                  <c:v>93.0464980408506</c:v>
                </c:pt>
                <c:pt idx="2747">
                  <c:v>93.0410979681058</c:v>
                </c:pt>
                <c:pt idx="2748">
                  <c:v>93.0355311033463</c:v>
                </c:pt>
                <c:pt idx="2749">
                  <c:v>93.029343821061</c:v>
                </c:pt>
                <c:pt idx="2750">
                  <c:v>93.0234146822792</c:v>
                </c:pt>
                <c:pt idx="2751">
                  <c:v>93.0168255365579</c:v>
                </c:pt>
                <c:pt idx="2752">
                  <c:v>93.0105122001161</c:v>
                </c:pt>
                <c:pt idx="2753">
                  <c:v>93.0040058757078</c:v>
                </c:pt>
                <c:pt idx="2754">
                  <c:v>92.9967771589664</c:v>
                </c:pt>
                <c:pt idx="2755">
                  <c:v>92.9898530015564</c:v>
                </c:pt>
                <c:pt idx="2756">
                  <c:v>92.9821617445794</c:v>
                </c:pt>
                <c:pt idx="2757">
                  <c:v>92.9747962577523</c:v>
                </c:pt>
                <c:pt idx="2758">
                  <c:v>92.9666168085222</c:v>
                </c:pt>
                <c:pt idx="2759">
                  <c:v>92.9587858471076</c:v>
                </c:pt>
                <c:pt idx="2760">
                  <c:v>92.9507219632529</c:v>
                </c:pt>
                <c:pt idx="2761">
                  <c:v>92.9417706117689</c:v>
                </c:pt>
                <c:pt idx="2762">
                  <c:v>92.9332042718213</c:v>
                </c:pt>
                <c:pt idx="2763">
                  <c:v>92.9236980152889</c:v>
                </c:pt>
                <c:pt idx="2764">
                  <c:v>92.9146034269435</c:v>
                </c:pt>
                <c:pt idx="2765">
                  <c:v>92.9052450979438</c:v>
                </c:pt>
                <c:pt idx="2766">
                  <c:v>92.894864816775</c:v>
                </c:pt>
                <c:pt idx="2767">
                  <c:v>92.8849387782013</c:v>
                </c:pt>
                <c:pt idx="2768">
                  <c:v>92.8739324062245</c:v>
                </c:pt>
                <c:pt idx="2769">
                  <c:v>92.8634111652871</c:v>
                </c:pt>
                <c:pt idx="2770">
                  <c:v>92.8517487188958</c:v>
                </c:pt>
                <c:pt idx="2771">
                  <c:v>92.8406040823918</c:v>
                </c:pt>
                <c:pt idx="2772">
                  <c:v>92.8282548189938</c:v>
                </c:pt>
                <c:pt idx="2773">
                  <c:v>92.8164578845844</c:v>
                </c:pt>
                <c:pt idx="2774">
                  <c:v>92.8043363612632</c:v>
                </c:pt>
                <c:pt idx="2775">
                  <c:v>92.7909114406682</c:v>
                </c:pt>
                <c:pt idx="2776">
                  <c:v>92.7780934790275</c:v>
                </c:pt>
                <c:pt idx="2777">
                  <c:v>92.7639021150086</c:v>
                </c:pt>
                <c:pt idx="2778">
                  <c:v>92.7503570152176</c:v>
                </c:pt>
                <c:pt idx="2779">
                  <c:v>92.7353657493269</c:v>
                </c:pt>
                <c:pt idx="2780">
                  <c:v>92.7210620719301</c:v>
                </c:pt>
                <c:pt idx="2781">
                  <c:v>92.7052366444684</c:v>
                </c:pt>
                <c:pt idx="2782">
                  <c:v>92.6901422015946</c:v>
                </c:pt>
                <c:pt idx="2783">
                  <c:v>92.6734475421402</c:v>
                </c:pt>
                <c:pt idx="2784">
                  <c:v>92.6575293887022</c:v>
                </c:pt>
                <c:pt idx="2785">
                  <c:v>92.6412026582702</c:v>
                </c:pt>
                <c:pt idx="2786">
                  <c:v>92.6231540315048</c:v>
                </c:pt>
                <c:pt idx="2787">
                  <c:v>92.6059533723014</c:v>
                </c:pt>
                <c:pt idx="2788">
                  <c:v>92.5869449236914</c:v>
                </c:pt>
                <c:pt idx="2789">
                  <c:v>92.5688354735127</c:v>
                </c:pt>
                <c:pt idx="2790">
                  <c:v>92.5488292360408</c:v>
                </c:pt>
                <c:pt idx="2791">
                  <c:v>92.5297753447321</c:v>
                </c:pt>
                <c:pt idx="2792">
                  <c:v>92.5087324980542</c:v>
                </c:pt>
                <c:pt idx="2793">
                  <c:v>92.4886977186576</c:v>
                </c:pt>
                <c:pt idx="2794">
                  <c:v>92.4665785795639</c:v>
                </c:pt>
                <c:pt idx="2795">
                  <c:v>92.445525659459</c:v>
                </c:pt>
                <c:pt idx="2796">
                  <c:v>92.4222896723274</c:v>
                </c:pt>
                <c:pt idx="2797">
                  <c:v>92.4001805443597</c:v>
                </c:pt>
                <c:pt idx="2798">
                  <c:v>92.3757862715993</c:v>
                </c:pt>
                <c:pt idx="2799">
                  <c:v>92.3525820452041</c:v>
                </c:pt>
                <c:pt idx="2800">
                  <c:v>92.3269871576902</c:v>
                </c:pt>
                <c:pt idx="2801">
                  <c:v>92.3026481100062</c:v>
                </c:pt>
                <c:pt idx="2802">
                  <c:v>92.2758093775082</c:v>
                </c:pt>
                <c:pt idx="2803">
                  <c:v>92.2502949444865</c:v>
                </c:pt>
                <c:pt idx="2804">
                  <c:v>92.2221682260881</c:v>
                </c:pt>
                <c:pt idx="2805">
                  <c:v>92.1954369935929</c:v>
                </c:pt>
                <c:pt idx="2806">
                  <c:v>92.1659772281075</c:v>
                </c:pt>
                <c:pt idx="2807">
                  <c:v>92.1379869230128</c:v>
                </c:pt>
                <c:pt idx="2808">
                  <c:v>92.1071481193896</c:v>
                </c:pt>
                <c:pt idx="2809">
                  <c:v>92.0778556006715</c:v>
                </c:pt>
                <c:pt idx="2810">
                  <c:v>92.045590828402</c:v>
                </c:pt>
                <c:pt idx="2811">
                  <c:v>92.0149520782238</c:v>
                </c:pt>
                <c:pt idx="2812">
                  <c:v>91.9812134577396</c:v>
                </c:pt>
                <c:pt idx="2813">
                  <c:v>91.9491835725373</c:v>
                </c:pt>
                <c:pt idx="2814">
                  <c:v>91.9139222656058</c:v>
                </c:pt>
                <c:pt idx="2815">
                  <c:v>91.8804554471671</c:v>
                </c:pt>
                <c:pt idx="2816">
                  <c:v>91.8436216472854</c:v>
                </c:pt>
                <c:pt idx="2817">
                  <c:v>91.8086711938278</c:v>
                </c:pt>
                <c:pt idx="2818">
                  <c:v>91.7702141166137</c:v>
                </c:pt>
                <c:pt idx="2819">
                  <c:v>91.7308950207501</c:v>
                </c:pt>
                <c:pt idx="2820">
                  <c:v>91.6936002874411</c:v>
                </c:pt>
                <c:pt idx="2821">
                  <c:v>91.6525789057538</c:v>
                </c:pt>
                <c:pt idx="2822">
                  <c:v>91.6136788550985</c:v>
                </c:pt>
                <c:pt idx="2823">
                  <c:v>91.5709018978117</c:v>
                </c:pt>
                <c:pt idx="2824">
                  <c:v>91.5303465778589</c:v>
                </c:pt>
                <c:pt idx="2825">
                  <c:v>91.485759743499</c:v>
                </c:pt>
                <c:pt idx="2826">
                  <c:v>91.4434982584024</c:v>
                </c:pt>
                <c:pt idx="2827">
                  <c:v>91.3970462241875</c:v>
                </c:pt>
                <c:pt idx="2828">
                  <c:v>91.3530267252816</c:v>
                </c:pt>
                <c:pt idx="2829">
                  <c:v>91.3046531375129</c:v>
                </c:pt>
                <c:pt idx="2830">
                  <c:v>91.2552606592385</c:v>
                </c:pt>
                <c:pt idx="2831">
                  <c:v>91.2084702788453</c:v>
                </c:pt>
                <c:pt idx="2832">
                  <c:v>91.157068680009</c:v>
                </c:pt>
                <c:pt idx="2833">
                  <c:v>91.1083854227682</c:v>
                </c:pt>
                <c:pt idx="2834">
                  <c:v>91.0549157107286</c:v>
                </c:pt>
                <c:pt idx="2835">
                  <c:v>91.0042843045609</c:v>
                </c:pt>
                <c:pt idx="2836">
                  <c:v>90.9486864219739</c:v>
                </c:pt>
                <c:pt idx="2837">
                  <c:v>90.891961044893</c:v>
                </c:pt>
                <c:pt idx="2838">
                  <c:v>90.8382634169145</c:v>
                </c:pt>
                <c:pt idx="2839">
                  <c:v>90.7793166136473</c:v>
                </c:pt>
                <c:pt idx="2840">
                  <c:v>90.7235272128224</c:v>
                </c:pt>
                <c:pt idx="2841">
                  <c:v>90.6622962020559</c:v>
                </c:pt>
                <c:pt idx="2842">
                  <c:v>90.6204766850989</c:v>
                </c:pt>
                <c:pt idx="2843">
                  <c:v>90.4113390915572</c:v>
                </c:pt>
                <c:pt idx="2844">
                  <c:v>90.6177861617692</c:v>
                </c:pt>
                <c:pt idx="2845">
                  <c:v>90.6017878671437</c:v>
                </c:pt>
                <c:pt idx="2846">
                  <c:v>90.0244704034319</c:v>
                </c:pt>
                <c:pt idx="2847">
                  <c:v>90.2750841216023</c:v>
                </c:pt>
                <c:pt idx="2848">
                  <c:v>90.6941698231165</c:v>
                </c:pt>
                <c:pt idx="2849">
                  <c:v>90.0339313220365</c:v>
                </c:pt>
                <c:pt idx="2850">
                  <c:v>90.564086327752</c:v>
                </c:pt>
                <c:pt idx="2851">
                  <c:v>90.1563397428527</c:v>
                </c:pt>
                <c:pt idx="2852">
                  <c:v>90.3630386755847</c:v>
                </c:pt>
                <c:pt idx="2853">
                  <c:v>89.6180330056585</c:v>
                </c:pt>
                <c:pt idx="2854">
                  <c:v>90.0924689039538</c:v>
                </c:pt>
                <c:pt idx="2855">
                  <c:v>90.3453080425194</c:v>
                </c:pt>
                <c:pt idx="2856">
                  <c:v>89.8672123001265</c:v>
                </c:pt>
                <c:pt idx="2857">
                  <c:v>89.615964685765</c:v>
                </c:pt>
                <c:pt idx="2858">
                  <c:v>89.2918044117579</c:v>
                </c:pt>
                <c:pt idx="2859">
                  <c:v>89.8912033552733</c:v>
                </c:pt>
                <c:pt idx="2860">
                  <c:v>89.7667549204236</c:v>
                </c:pt>
                <c:pt idx="2861">
                  <c:v>89.3820503082242</c:v>
                </c:pt>
                <c:pt idx="2862">
                  <c:v>89.9413283800251</c:v>
                </c:pt>
                <c:pt idx="2863">
                  <c:v>88.9885130789489</c:v>
                </c:pt>
                <c:pt idx="2864">
                  <c:v>89.1799392806616</c:v>
                </c:pt>
                <c:pt idx="2865">
                  <c:v>89.6113738230524</c:v>
                </c:pt>
                <c:pt idx="2866">
                  <c:v>88.6976694587993</c:v>
                </c:pt>
                <c:pt idx="2867">
                  <c:v>89.7091200477061</c:v>
                </c:pt>
                <c:pt idx="2868">
                  <c:v>89.5395252100042</c:v>
                </c:pt>
                <c:pt idx="2869">
                  <c:v>89.0509307305596</c:v>
                </c:pt>
                <c:pt idx="2870">
                  <c:v>88.3686666525536</c:v>
                </c:pt>
                <c:pt idx="2871">
                  <c:v>88.8870477595883</c:v>
                </c:pt>
                <c:pt idx="2872">
                  <c:v>88.7521713117767</c:v>
                </c:pt>
                <c:pt idx="2873">
                  <c:v>89.4510945248219</c:v>
                </c:pt>
                <c:pt idx="2874">
                  <c:v>89.0452977392424</c:v>
                </c:pt>
                <c:pt idx="2875">
                  <c:v>88.5092737269683</c:v>
                </c:pt>
                <c:pt idx="2876">
                  <c:v>88.8939697185061</c:v>
                </c:pt>
                <c:pt idx="2877">
                  <c:v>88.7314653878965</c:v>
                </c:pt>
                <c:pt idx="2878">
                  <c:v>88.2784692373602</c:v>
                </c:pt>
                <c:pt idx="2879">
                  <c:v>87.7869510274904</c:v>
                </c:pt>
                <c:pt idx="2880">
                  <c:v>87.0589193220398</c:v>
                </c:pt>
                <c:pt idx="2881">
                  <c:v>86.9451766420124</c:v>
                </c:pt>
                <c:pt idx="2882">
                  <c:v>87.7693185921508</c:v>
                </c:pt>
                <c:pt idx="2883">
                  <c:v>87.4746592034827</c:v>
                </c:pt>
                <c:pt idx="2884">
                  <c:v>87.5075942229886</c:v>
                </c:pt>
                <c:pt idx="2885">
                  <c:v>87.990133853721</c:v>
                </c:pt>
                <c:pt idx="2886">
                  <c:v>87.1206105527439</c:v>
                </c:pt>
                <c:pt idx="2887">
                  <c:v>86.7613101924278</c:v>
                </c:pt>
                <c:pt idx="2888">
                  <c:v>87.1654224437376</c:v>
                </c:pt>
                <c:pt idx="2889">
                  <c:v>86.9167467911752</c:v>
                </c:pt>
                <c:pt idx="2890">
                  <c:v>87.0054754810893</c:v>
                </c:pt>
                <c:pt idx="2891">
                  <c:v>87.3287740232064</c:v>
                </c:pt>
                <c:pt idx="2892">
                  <c:v>86.6784017847346</c:v>
                </c:pt>
                <c:pt idx="2893">
                  <c:v>86.7524637425014</c:v>
                </c:pt>
                <c:pt idx="2894">
                  <c:v>86.6622566072338</c:v>
                </c:pt>
                <c:pt idx="2895">
                  <c:v>86.5978010800448</c:v>
                </c:pt>
                <c:pt idx="2896">
                  <c:v>86.5309177925094</c:v>
                </c:pt>
                <c:pt idx="2897">
                  <c:v>85.9365670856741</c:v>
                </c:pt>
                <c:pt idx="2898">
                  <c:v>85.8654025659554</c:v>
                </c:pt>
                <c:pt idx="2899">
                  <c:v>86.0498049390768</c:v>
                </c:pt>
                <c:pt idx="2900">
                  <c:v>85.6513646203266</c:v>
                </c:pt>
                <c:pt idx="2901">
                  <c:v>85.3644404400015</c:v>
                </c:pt>
                <c:pt idx="2902">
                  <c:v>85.7512112577087</c:v>
                </c:pt>
                <c:pt idx="2903">
                  <c:v>84.6912124010061</c:v>
                </c:pt>
                <c:pt idx="2904">
                  <c:v>84.8834219351618</c:v>
                </c:pt>
                <c:pt idx="2905">
                  <c:v>85.0296346636548</c:v>
                </c:pt>
                <c:pt idx="2906">
                  <c:v>84.6066619536654</c:v>
                </c:pt>
                <c:pt idx="2907">
                  <c:v>84.8015929078213</c:v>
                </c:pt>
                <c:pt idx="2908">
                  <c:v>84.683348248395</c:v>
                </c:pt>
                <c:pt idx="2909">
                  <c:v>84.339112327383</c:v>
                </c:pt>
                <c:pt idx="2910">
                  <c:v>84.8636219422144</c:v>
                </c:pt>
                <c:pt idx="2911">
                  <c:v>84.1097631919335</c:v>
                </c:pt>
                <c:pt idx="2912">
                  <c:v>84.1845323601993</c:v>
                </c:pt>
                <c:pt idx="2913">
                  <c:v>83.5361575547003</c:v>
                </c:pt>
                <c:pt idx="2914">
                  <c:v>83.8306728333615</c:v>
                </c:pt>
                <c:pt idx="2915">
                  <c:v>83.6444201147436</c:v>
                </c:pt>
                <c:pt idx="2916">
                  <c:v>83.1010414200131</c:v>
                </c:pt>
                <c:pt idx="2917">
                  <c:v>83.0427921323901</c:v>
                </c:pt>
                <c:pt idx="2918">
                  <c:v>83.2707981683253</c:v>
                </c:pt>
                <c:pt idx="2919">
                  <c:v>82.4380793283278</c:v>
                </c:pt>
                <c:pt idx="2920">
                  <c:v>82.8661554523454</c:v>
                </c:pt>
                <c:pt idx="2921">
                  <c:v>81.9627241637579</c:v>
                </c:pt>
                <c:pt idx="2922">
                  <c:v>82.939414486888</c:v>
                </c:pt>
                <c:pt idx="2923">
                  <c:v>82.8050929513815</c:v>
                </c:pt>
                <c:pt idx="2924">
                  <c:v>81.783667575037</c:v>
                </c:pt>
                <c:pt idx="2925">
                  <c:v>82.5405096910332</c:v>
                </c:pt>
                <c:pt idx="2926">
                  <c:v>81.3661007501101</c:v>
                </c:pt>
                <c:pt idx="2927">
                  <c:v>81.7025289837793</c:v>
                </c:pt>
                <c:pt idx="2928">
                  <c:v>80.6889133946671</c:v>
                </c:pt>
                <c:pt idx="2929">
                  <c:v>80.9165775943168</c:v>
                </c:pt>
                <c:pt idx="2930">
                  <c:v>81.3419288598522</c:v>
                </c:pt>
                <c:pt idx="2931">
                  <c:v>80.6151171568792</c:v>
                </c:pt>
                <c:pt idx="2932">
                  <c:v>81.3229223045162</c:v>
                </c:pt>
                <c:pt idx="2933">
                  <c:v>80.952205010615</c:v>
                </c:pt>
                <c:pt idx="2934">
                  <c:v>80.096306080212</c:v>
                </c:pt>
                <c:pt idx="2935">
                  <c:v>79.8935028034404</c:v>
                </c:pt>
                <c:pt idx="2936">
                  <c:v>79.6073556988943</c:v>
                </c:pt>
                <c:pt idx="2937">
                  <c:v>80.5837201566819</c:v>
                </c:pt>
                <c:pt idx="2938">
                  <c:v>79.164891261692</c:v>
                </c:pt>
                <c:pt idx="2939">
                  <c:v>79.5513344388628</c:v>
                </c:pt>
                <c:pt idx="2940">
                  <c:v>78.9115832192999</c:v>
                </c:pt>
                <c:pt idx="2941">
                  <c:v>78.7923824152005</c:v>
                </c:pt>
                <c:pt idx="2942">
                  <c:v>78.9194458650456</c:v>
                </c:pt>
                <c:pt idx="2943">
                  <c:v>78.2978301543752</c:v>
                </c:pt>
                <c:pt idx="2944">
                  <c:v>78.1966451197654</c:v>
                </c:pt>
                <c:pt idx="2945">
                  <c:v>78.1605539994858</c:v>
                </c:pt>
                <c:pt idx="2946">
                  <c:v>77.7762458117855</c:v>
                </c:pt>
                <c:pt idx="2947">
                  <c:v>77.496824482225</c:v>
                </c:pt>
                <c:pt idx="2948">
                  <c:v>77.6541735098629</c:v>
                </c:pt>
                <c:pt idx="2949">
                  <c:v>77.0992678360587</c:v>
                </c:pt>
                <c:pt idx="2950">
                  <c:v>77.4396649185405</c:v>
                </c:pt>
                <c:pt idx="2951">
                  <c:v>76.8736037409812</c:v>
                </c:pt>
                <c:pt idx="2952">
                  <c:v>76.8055594376939</c:v>
                </c:pt>
                <c:pt idx="2953">
                  <c:v>76.273957957781</c:v>
                </c:pt>
                <c:pt idx="2954">
                  <c:v>76.0666985885594</c:v>
                </c:pt>
                <c:pt idx="2955">
                  <c:v>75.770758215566</c:v>
                </c:pt>
                <c:pt idx="2956">
                  <c:v>75.2341573242086</c:v>
                </c:pt>
                <c:pt idx="2957">
                  <c:v>75.295138825052</c:v>
                </c:pt>
                <c:pt idx="2958">
                  <c:v>75.1578921838242</c:v>
                </c:pt>
                <c:pt idx="2959">
                  <c:v>74.7764603654919</c:v>
                </c:pt>
                <c:pt idx="2960">
                  <c:v>74.561311593099</c:v>
                </c:pt>
                <c:pt idx="2961">
                  <c:v>73.9176358533825</c:v>
                </c:pt>
                <c:pt idx="2962">
                  <c:v>73.587052168497</c:v>
                </c:pt>
                <c:pt idx="2963">
                  <c:v>73.7929116695802</c:v>
                </c:pt>
                <c:pt idx="2964">
                  <c:v>73.6819207825609</c:v>
                </c:pt>
                <c:pt idx="2965">
                  <c:v>73.1732010851739</c:v>
                </c:pt>
                <c:pt idx="2966">
                  <c:v>73.0933071052446</c:v>
                </c:pt>
                <c:pt idx="2967">
                  <c:v>72.8776000489623</c:v>
                </c:pt>
                <c:pt idx="2968">
                  <c:v>72.4827463644737</c:v>
                </c:pt>
                <c:pt idx="2969">
                  <c:v>71.1069892394494</c:v>
                </c:pt>
                <c:pt idx="2970">
                  <c:v>72.0682767001709</c:v>
                </c:pt>
                <c:pt idx="2971">
                  <c:v>71.5445047008162</c:v>
                </c:pt>
                <c:pt idx="2972">
                  <c:v>71.6471763572283</c:v>
                </c:pt>
                <c:pt idx="2973">
                  <c:v>71.5466141342411</c:v>
                </c:pt>
                <c:pt idx="2974">
                  <c:v>70.1967704729354</c:v>
                </c:pt>
                <c:pt idx="2975">
                  <c:v>70.3331879809095</c:v>
                </c:pt>
                <c:pt idx="2976">
                  <c:v>69.7183968805036</c:v>
                </c:pt>
                <c:pt idx="2977">
                  <c:v>69.5995193966535</c:v>
                </c:pt>
                <c:pt idx="2978">
                  <c:v>70.1571244873054</c:v>
                </c:pt>
                <c:pt idx="2979">
                  <c:v>69.2431983359127</c:v>
                </c:pt>
                <c:pt idx="2980">
                  <c:v>69.2280483954989</c:v>
                </c:pt>
                <c:pt idx="2981">
                  <c:v>68.4452639499398</c:v>
                </c:pt>
                <c:pt idx="2982">
                  <c:v>68.2756222774228</c:v>
                </c:pt>
                <c:pt idx="2983">
                  <c:v>67.8593947660086</c:v>
                </c:pt>
                <c:pt idx="2984">
                  <c:v>67.5404672927653</c:v>
                </c:pt>
                <c:pt idx="2985">
                  <c:v>67.5528510208096</c:v>
                </c:pt>
                <c:pt idx="2986">
                  <c:v>67.2608072109918</c:v>
                </c:pt>
                <c:pt idx="2987">
                  <c:v>66.3830477640702</c:v>
                </c:pt>
                <c:pt idx="2988">
                  <c:v>66.7618757537761</c:v>
                </c:pt>
                <c:pt idx="2989">
                  <c:v>66.4968237441507</c:v>
                </c:pt>
                <c:pt idx="2990">
                  <c:v>65.7636098728404</c:v>
                </c:pt>
                <c:pt idx="2991">
                  <c:v>65.9353822973992</c:v>
                </c:pt>
                <c:pt idx="2992">
                  <c:v>65.1196209345272</c:v>
                </c:pt>
                <c:pt idx="2993">
                  <c:v>64.7095248320635</c:v>
                </c:pt>
                <c:pt idx="2994">
                  <c:v>64.5965901670834</c:v>
                </c:pt>
                <c:pt idx="2995">
                  <c:v>64.1044851467592</c:v>
                </c:pt>
                <c:pt idx="2996">
                  <c:v>64.3547610181105</c:v>
                </c:pt>
                <c:pt idx="2997">
                  <c:v>63.2149190641503</c:v>
                </c:pt>
                <c:pt idx="2998">
                  <c:v>63.0065494429387</c:v>
                </c:pt>
                <c:pt idx="2999">
                  <c:v>62.2534551656707</c:v>
                </c:pt>
                <c:pt idx="3000">
                  <c:v>62.4291601279663</c:v>
                </c:pt>
                <c:pt idx="3001">
                  <c:v>61.9568446730501</c:v>
                </c:pt>
                <c:pt idx="3002">
                  <c:v>61.986673344005</c:v>
                </c:pt>
                <c:pt idx="3003">
                  <c:v>61.6657507863065</c:v>
                </c:pt>
                <c:pt idx="3004">
                  <c:v>60.5700665666524</c:v>
                </c:pt>
                <c:pt idx="3005">
                  <c:v>60.4433064159864</c:v>
                </c:pt>
                <c:pt idx="3006">
                  <c:v>60.4707460989677</c:v>
                </c:pt>
                <c:pt idx="3007">
                  <c:v>59.6085200788336</c:v>
                </c:pt>
                <c:pt idx="3008">
                  <c:v>59.3439100959614</c:v>
                </c:pt>
                <c:pt idx="3009">
                  <c:v>58.8201833326157</c:v>
                </c:pt>
                <c:pt idx="3010">
                  <c:v>59.2348233038689</c:v>
                </c:pt>
                <c:pt idx="3011">
                  <c:v>59.0335980825693</c:v>
                </c:pt>
                <c:pt idx="3012">
                  <c:v>58.1326209042286</c:v>
                </c:pt>
                <c:pt idx="3013">
                  <c:v>57.8944322054794</c:v>
                </c:pt>
                <c:pt idx="3014">
                  <c:v>57.2037819691159</c:v>
                </c:pt>
                <c:pt idx="3015">
                  <c:v>56.9526528991008</c:v>
                </c:pt>
                <c:pt idx="3016">
                  <c:v>56.028702249506</c:v>
                </c:pt>
                <c:pt idx="3017">
                  <c:v>55.8614161970097</c:v>
                </c:pt>
                <c:pt idx="3018">
                  <c:v>55.8663921317918</c:v>
                </c:pt>
                <c:pt idx="3019">
                  <c:v>55.6986416436929</c:v>
                </c:pt>
                <c:pt idx="3020">
                  <c:v>55.5984950811509</c:v>
                </c:pt>
                <c:pt idx="3021">
                  <c:v>54.8088391169455</c:v>
                </c:pt>
                <c:pt idx="3022">
                  <c:v>54.055852240769</c:v>
                </c:pt>
                <c:pt idx="3023">
                  <c:v>54.0631960811541</c:v>
                </c:pt>
                <c:pt idx="3024">
                  <c:v>53.7476895738668</c:v>
                </c:pt>
                <c:pt idx="3025">
                  <c:v>53.2494716789445</c:v>
                </c:pt>
                <c:pt idx="3026">
                  <c:v>52.793432925602</c:v>
                </c:pt>
                <c:pt idx="3027">
                  <c:v>52.1534668539333</c:v>
                </c:pt>
                <c:pt idx="3028">
                  <c:v>51.6350488498486</c:v>
                </c:pt>
                <c:pt idx="3029">
                  <c:v>51.7093533228209</c:v>
                </c:pt>
                <c:pt idx="3030">
                  <c:v>51.0608615788595</c:v>
                </c:pt>
                <c:pt idx="3031">
                  <c:v>50.4981094408142</c:v>
                </c:pt>
                <c:pt idx="3032">
                  <c:v>50.2479789323593</c:v>
                </c:pt>
                <c:pt idx="3033">
                  <c:v>49.3251639484757</c:v>
                </c:pt>
                <c:pt idx="3034">
                  <c:v>49.0842563954729</c:v>
                </c:pt>
                <c:pt idx="3035">
                  <c:v>49.086439396515</c:v>
                </c:pt>
                <c:pt idx="3036">
                  <c:v>48.6834497836183</c:v>
                </c:pt>
                <c:pt idx="3037">
                  <c:v>48.0651235408091</c:v>
                </c:pt>
                <c:pt idx="3038">
                  <c:v>47.8055172102478</c:v>
                </c:pt>
                <c:pt idx="3039">
                  <c:v>47.3918146755332</c:v>
                </c:pt>
                <c:pt idx="3040">
                  <c:v>46.8657471318766</c:v>
                </c:pt>
                <c:pt idx="3041">
                  <c:v>46.6091405181059</c:v>
                </c:pt>
                <c:pt idx="3042">
                  <c:v>45.6750356332883</c:v>
                </c:pt>
                <c:pt idx="3043">
                  <c:v>45.2585766698448</c:v>
                </c:pt>
                <c:pt idx="3044">
                  <c:v>45.2345240397584</c:v>
                </c:pt>
                <c:pt idx="3045">
                  <c:v>44.5046194327272</c:v>
                </c:pt>
                <c:pt idx="3046">
                  <c:v>44.3802933723341</c:v>
                </c:pt>
                <c:pt idx="3047">
                  <c:v>43.5856864868207</c:v>
                </c:pt>
                <c:pt idx="3048">
                  <c:v>43.5819040682099</c:v>
                </c:pt>
                <c:pt idx="3049">
                  <c:v>43.1974182521553</c:v>
                </c:pt>
                <c:pt idx="3050">
                  <c:v>43.2117530259529</c:v>
                </c:pt>
                <c:pt idx="3051">
                  <c:v>42.8679189142589</c:v>
                </c:pt>
                <c:pt idx="3052">
                  <c:v>41.5381110708742</c:v>
                </c:pt>
                <c:pt idx="3053">
                  <c:v>41.2753135171514</c:v>
                </c:pt>
                <c:pt idx="3054">
                  <c:v>40.9277035147955</c:v>
                </c:pt>
                <c:pt idx="3055">
                  <c:v>40.6266007514332</c:v>
                </c:pt>
                <c:pt idx="3056">
                  <c:v>40.7473521060894</c:v>
                </c:pt>
                <c:pt idx="3057">
                  <c:v>39.6920865614057</c:v>
                </c:pt>
                <c:pt idx="3058">
                  <c:v>39.5038769136293</c:v>
                </c:pt>
                <c:pt idx="3059">
                  <c:v>39.6824794736029</c:v>
                </c:pt>
                <c:pt idx="3060">
                  <c:v>38.4083495943532</c:v>
                </c:pt>
                <c:pt idx="3061">
                  <c:v>38.2360567518784</c:v>
                </c:pt>
                <c:pt idx="3062">
                  <c:v>37.8670077619231</c:v>
                </c:pt>
                <c:pt idx="3063">
                  <c:v>37.5513982450978</c:v>
                </c:pt>
                <c:pt idx="3064">
                  <c:v>37.4199016531326</c:v>
                </c:pt>
                <c:pt idx="3065">
                  <c:v>36.8813306849794</c:v>
                </c:pt>
                <c:pt idx="3066">
                  <c:v>36.6005341102534</c:v>
                </c:pt>
                <c:pt idx="3067">
                  <c:v>35.4498408657543</c:v>
                </c:pt>
                <c:pt idx="3068">
                  <c:v>35.4848707717164</c:v>
                </c:pt>
                <c:pt idx="3069">
                  <c:v>34.7150372223532</c:v>
                </c:pt>
                <c:pt idx="3070">
                  <c:v>34.1751663113381</c:v>
                </c:pt>
                <c:pt idx="3071">
                  <c:v>34.6259016149181</c:v>
                </c:pt>
                <c:pt idx="3072">
                  <c:v>33.7850716671975</c:v>
                </c:pt>
                <c:pt idx="3073">
                  <c:v>33.0854202930497</c:v>
                </c:pt>
                <c:pt idx="3074">
                  <c:v>33.757378553327</c:v>
                </c:pt>
                <c:pt idx="3075">
                  <c:v>32.6910705912029</c:v>
                </c:pt>
                <c:pt idx="3076">
                  <c:v>32.0342983306862</c:v>
                </c:pt>
                <c:pt idx="3077">
                  <c:v>31.8752276072575</c:v>
                </c:pt>
                <c:pt idx="3078">
                  <c:v>31.4252452984983</c:v>
                </c:pt>
                <c:pt idx="3079">
                  <c:v>30.7235834800219</c:v>
                </c:pt>
                <c:pt idx="3080">
                  <c:v>30.9589397337271</c:v>
                </c:pt>
                <c:pt idx="3081">
                  <c:v>30.249603354041</c:v>
                </c:pt>
                <c:pt idx="3082">
                  <c:v>29.3657697420424</c:v>
                </c:pt>
                <c:pt idx="3083">
                  <c:v>29.353973039848</c:v>
                </c:pt>
                <c:pt idx="3084">
                  <c:v>28.1817740957129</c:v>
                </c:pt>
                <c:pt idx="3085">
                  <c:v>29.0163843804287</c:v>
                </c:pt>
                <c:pt idx="3086">
                  <c:v>27.7733363721346</c:v>
                </c:pt>
                <c:pt idx="3087">
                  <c:v>28.0785752749141</c:v>
                </c:pt>
                <c:pt idx="3088">
                  <c:v>27.7742440785907</c:v>
                </c:pt>
                <c:pt idx="3089">
                  <c:v>26.6602900039497</c:v>
                </c:pt>
                <c:pt idx="3090">
                  <c:v>26.2053571894387</c:v>
                </c:pt>
                <c:pt idx="3091">
                  <c:v>25.9453947690439</c:v>
                </c:pt>
                <c:pt idx="3092">
                  <c:v>26.6950550251056</c:v>
                </c:pt>
                <c:pt idx="3093">
                  <c:v>25.3345114591418</c:v>
                </c:pt>
                <c:pt idx="3094">
                  <c:v>24.7265279601434</c:v>
                </c:pt>
                <c:pt idx="3095">
                  <c:v>24.366996912576</c:v>
                </c:pt>
                <c:pt idx="3096">
                  <c:v>24.5568152027912</c:v>
                </c:pt>
                <c:pt idx="3097">
                  <c:v>23.8465921501981</c:v>
                </c:pt>
                <c:pt idx="3098">
                  <c:v>24.3150784821494</c:v>
                </c:pt>
                <c:pt idx="3099">
                  <c:v>23.1580432548047</c:v>
                </c:pt>
                <c:pt idx="3100">
                  <c:v>23.0543295331421</c:v>
                </c:pt>
                <c:pt idx="3101">
                  <c:v>22.3455177217121</c:v>
                </c:pt>
                <c:pt idx="3102">
                  <c:v>22.17687412589</c:v>
                </c:pt>
                <c:pt idx="3103">
                  <c:v>21.5280453274241</c:v>
                </c:pt>
                <c:pt idx="3104">
                  <c:v>21.6643465445175</c:v>
                </c:pt>
                <c:pt idx="3105">
                  <c:v>20.4364229114189</c:v>
                </c:pt>
                <c:pt idx="3106">
                  <c:v>20.6750857548456</c:v>
                </c:pt>
                <c:pt idx="3107">
                  <c:v>20.1284719901932</c:v>
                </c:pt>
                <c:pt idx="3108">
                  <c:v>19.7227461068894</c:v>
                </c:pt>
                <c:pt idx="3109">
                  <c:v>19.5565486360226</c:v>
                </c:pt>
                <c:pt idx="3110">
                  <c:v>19.2858444754783</c:v>
                </c:pt>
                <c:pt idx="3111">
                  <c:v>18.7828057185912</c:v>
                </c:pt>
                <c:pt idx="3112">
                  <c:v>18.4992457129621</c:v>
                </c:pt>
                <c:pt idx="3113">
                  <c:v>18.455535185104</c:v>
                </c:pt>
                <c:pt idx="3114">
                  <c:v>18.1085358207216</c:v>
                </c:pt>
                <c:pt idx="3115">
                  <c:v>17.7316926614749</c:v>
                </c:pt>
                <c:pt idx="3116">
                  <c:v>16.8942712752529</c:v>
                </c:pt>
                <c:pt idx="3117">
                  <c:v>16.2655429558975</c:v>
                </c:pt>
                <c:pt idx="3118">
                  <c:v>16.0530164797785</c:v>
                </c:pt>
                <c:pt idx="3119">
                  <c:v>16.005109167043</c:v>
                </c:pt>
                <c:pt idx="3120">
                  <c:v>15.9711379968028</c:v>
                </c:pt>
                <c:pt idx="3121">
                  <c:v>16.0181505189175</c:v>
                </c:pt>
                <c:pt idx="3122">
                  <c:v>15.6145162724073</c:v>
                </c:pt>
                <c:pt idx="3123">
                  <c:v>15.1890699098317</c:v>
                </c:pt>
                <c:pt idx="3124">
                  <c:v>14.4807125489538</c:v>
                </c:pt>
                <c:pt idx="3125">
                  <c:v>14.4316883900202</c:v>
                </c:pt>
                <c:pt idx="3126">
                  <c:v>14.012172965612</c:v>
                </c:pt>
                <c:pt idx="3127">
                  <c:v>13.7325431192439</c:v>
                </c:pt>
                <c:pt idx="3128">
                  <c:v>13.1932872285512</c:v>
                </c:pt>
                <c:pt idx="3129">
                  <c:v>13.2442144154018</c:v>
                </c:pt>
                <c:pt idx="3130">
                  <c:v>13.0501299127228</c:v>
                </c:pt>
                <c:pt idx="3131">
                  <c:v>12.9415517698302</c:v>
                </c:pt>
                <c:pt idx="3132">
                  <c:v>12.4064171586447</c:v>
                </c:pt>
                <c:pt idx="3133">
                  <c:v>12.4605534717542</c:v>
                </c:pt>
                <c:pt idx="3134">
                  <c:v>11.5063628340448</c:v>
                </c:pt>
                <c:pt idx="3135">
                  <c:v>11.9724605297193</c:v>
                </c:pt>
                <c:pt idx="3136">
                  <c:v>11.7801935265836</c:v>
                </c:pt>
                <c:pt idx="3137">
                  <c:v>11.6296260984256</c:v>
                </c:pt>
                <c:pt idx="3138">
                  <c:v>11.3121313132067</c:v>
                </c:pt>
                <c:pt idx="3139">
                  <c:v>10.2739001456432</c:v>
                </c:pt>
                <c:pt idx="3140">
                  <c:v>10.2001060035345</c:v>
                </c:pt>
                <c:pt idx="3141">
                  <c:v>10.1218915041779</c:v>
                </c:pt>
                <c:pt idx="3142">
                  <c:v>9.4042875851158</c:v>
                </c:pt>
                <c:pt idx="3143">
                  <c:v>9.4397660041515</c:v>
                </c:pt>
                <c:pt idx="3144">
                  <c:v>9.56948616108264</c:v>
                </c:pt>
                <c:pt idx="3145">
                  <c:v>9.11283327574987</c:v>
                </c:pt>
                <c:pt idx="3146">
                  <c:v>9.20352593705353</c:v>
                </c:pt>
                <c:pt idx="3147">
                  <c:v>8.46454457224875</c:v>
                </c:pt>
                <c:pt idx="3148">
                  <c:v>8.50288066464119</c:v>
                </c:pt>
                <c:pt idx="3149">
                  <c:v>8.18926184654767</c:v>
                </c:pt>
                <c:pt idx="3150">
                  <c:v>8.40414129340292</c:v>
                </c:pt>
                <c:pt idx="3151">
                  <c:v>7.78081902602824</c:v>
                </c:pt>
                <c:pt idx="3152">
                  <c:v>7.56257344909547</c:v>
                </c:pt>
                <c:pt idx="3153">
                  <c:v>7.6096612816815</c:v>
                </c:pt>
                <c:pt idx="3154">
                  <c:v>7.07173440850071</c:v>
                </c:pt>
                <c:pt idx="3155">
                  <c:v>7.19207848635914</c:v>
                </c:pt>
                <c:pt idx="3156">
                  <c:v>7.14338462002854</c:v>
                </c:pt>
                <c:pt idx="3157">
                  <c:v>6.70213143600455</c:v>
                </c:pt>
                <c:pt idx="3158">
                  <c:v>5.96688715660586</c:v>
                </c:pt>
                <c:pt idx="3159">
                  <c:v>6.69723145826796</c:v>
                </c:pt>
                <c:pt idx="3160">
                  <c:v>6.31230955481555</c:v>
                </c:pt>
                <c:pt idx="3161">
                  <c:v>5.5234338554304</c:v>
                </c:pt>
                <c:pt idx="3162">
                  <c:v>6.34370338790438</c:v>
                </c:pt>
                <c:pt idx="3163">
                  <c:v>5.85822519936354</c:v>
                </c:pt>
                <c:pt idx="3164">
                  <c:v>5.13421801279772</c:v>
                </c:pt>
                <c:pt idx="3165">
                  <c:v>5.33481144372071</c:v>
                </c:pt>
                <c:pt idx="3166">
                  <c:v>5.38651752235031</c:v>
                </c:pt>
                <c:pt idx="3167">
                  <c:v>5.45458615936621</c:v>
                </c:pt>
                <c:pt idx="3168">
                  <c:v>4.47443185662111</c:v>
                </c:pt>
                <c:pt idx="3169">
                  <c:v>5.07934465619268</c:v>
                </c:pt>
                <c:pt idx="3170">
                  <c:v>4.73793533495413</c:v>
                </c:pt>
                <c:pt idx="3171">
                  <c:v>4.62928201127974</c:v>
                </c:pt>
                <c:pt idx="3172">
                  <c:v>4.49821599158781</c:v>
                </c:pt>
                <c:pt idx="3173">
                  <c:v>3.98280882740996</c:v>
                </c:pt>
                <c:pt idx="3174">
                  <c:v>4.69670881835264</c:v>
                </c:pt>
                <c:pt idx="3175">
                  <c:v>4.13458791369246</c:v>
                </c:pt>
                <c:pt idx="3176">
                  <c:v>3.76648060318279</c:v>
                </c:pt>
                <c:pt idx="3177">
                  <c:v>4.18553020171157</c:v>
                </c:pt>
                <c:pt idx="3178">
                  <c:v>3.86191657867127</c:v>
                </c:pt>
                <c:pt idx="3179">
                  <c:v>3.95685177535638</c:v>
                </c:pt>
                <c:pt idx="3180">
                  <c:v>3.43206376743176</c:v>
                </c:pt>
                <c:pt idx="3181">
                  <c:v>3.29055553306771</c:v>
                </c:pt>
                <c:pt idx="3182">
                  <c:v>3.11337468083964</c:v>
                </c:pt>
                <c:pt idx="3183">
                  <c:v>3.06239517786049</c:v>
                </c:pt>
                <c:pt idx="3184">
                  <c:v>3.22374852396324</c:v>
                </c:pt>
                <c:pt idx="3185">
                  <c:v>3.12795656545971</c:v>
                </c:pt>
                <c:pt idx="3186">
                  <c:v>3.24630097515031</c:v>
                </c:pt>
                <c:pt idx="3187">
                  <c:v>2.49442127094382</c:v>
                </c:pt>
                <c:pt idx="3188">
                  <c:v>2.4187301948577</c:v>
                </c:pt>
                <c:pt idx="3189">
                  <c:v>2.66445179195466</c:v>
                </c:pt>
                <c:pt idx="3190">
                  <c:v>2.52128976022705</c:v>
                </c:pt>
                <c:pt idx="3191">
                  <c:v>2.22473978819107</c:v>
                </c:pt>
                <c:pt idx="3192">
                  <c:v>2.31617914325755</c:v>
                </c:pt>
                <c:pt idx="3193">
                  <c:v>2.14763748140777</c:v>
                </c:pt>
                <c:pt idx="3194">
                  <c:v>1.97333142738652</c:v>
                </c:pt>
                <c:pt idx="3195">
                  <c:v>2.05197808640249</c:v>
                </c:pt>
                <c:pt idx="3196">
                  <c:v>1.49402681219391</c:v>
                </c:pt>
                <c:pt idx="3197">
                  <c:v>2.32368620314173</c:v>
                </c:pt>
                <c:pt idx="3198">
                  <c:v>2.05239827893726</c:v>
                </c:pt>
                <c:pt idx="3199">
                  <c:v>2.09999078167066</c:v>
                </c:pt>
                <c:pt idx="3200">
                  <c:v>1.29243096465704</c:v>
                </c:pt>
                <c:pt idx="3201">
                  <c:v>1.11084780383271</c:v>
                </c:pt>
                <c:pt idx="3202">
                  <c:v>1.08622090484869</c:v>
                </c:pt>
                <c:pt idx="3203">
                  <c:v>1.06194647960228</c:v>
                </c:pt>
                <c:pt idx="3204">
                  <c:v>1.03960546168992</c:v>
                </c:pt>
                <c:pt idx="3205">
                  <c:v>1.0160031912842</c:v>
                </c:pt>
                <c:pt idx="3206">
                  <c:v>0.992743817796963</c:v>
                </c:pt>
                <c:pt idx="3207">
                  <c:v>0.971341592242879</c:v>
                </c:pt>
                <c:pt idx="3208">
                  <c:v>0.948736022574394</c:v>
                </c:pt>
                <c:pt idx="3209">
                  <c:v>0.926463942423197</c:v>
                </c:pt>
                <c:pt idx="3210">
                  <c:v>0.905974753660757</c:v>
                </c:pt>
                <c:pt idx="3211">
                  <c:v>0.884338452073735</c:v>
                </c:pt>
                <c:pt idx="3212">
                  <c:v>0.863026400188119</c:v>
                </c:pt>
                <c:pt idx="3213">
                  <c:v>0.843424951486213</c:v>
                </c:pt>
                <c:pt idx="3214">
                  <c:v>0.822730975173272</c:v>
                </c:pt>
                <c:pt idx="3215">
                  <c:v>0.802352174532189</c:v>
                </c:pt>
                <c:pt idx="3216">
                  <c:v>0.782285493712607</c:v>
                </c:pt>
                <c:pt idx="3217">
                  <c:v>0.763835513738286</c:v>
                </c:pt>
                <c:pt idx="3218">
                  <c:v>0.744363670069561</c:v>
                </c:pt>
                <c:pt idx="3219">
                  <c:v>0.72519509166932</c:v>
                </c:pt>
                <c:pt idx="3220">
                  <c:v>0.706326796958365</c:v>
                </c:pt>
                <c:pt idx="3221">
                  <c:v>0.688984697138494</c:v>
                </c:pt>
                <c:pt idx="3222">
                  <c:v>0.67068856594824</c:v>
                </c:pt>
                <c:pt idx="3223">
                  <c:v>0.652684080144809</c:v>
                </c:pt>
                <c:pt idx="3224">
                  <c:v>0.634968331325126</c:v>
                </c:pt>
                <c:pt idx="3225">
                  <c:v>0.618691587631929</c:v>
                </c:pt>
                <c:pt idx="3226">
                  <c:v>0.601525885176216</c:v>
                </c:pt>
                <c:pt idx="3227">
                  <c:v>0.584640494461837</c:v>
                </c:pt>
                <c:pt idx="3228">
                  <c:v>0.56803257916863</c:v>
                </c:pt>
                <c:pt idx="3229">
                  <c:v>0.552779716359964</c:v>
                </c:pt>
                <c:pt idx="3230">
                  <c:v>0.536700278472836</c:v>
                </c:pt>
                <c:pt idx="3231">
                  <c:v>0.520890100634915</c:v>
                </c:pt>
                <c:pt idx="3232">
                  <c:v>0.505346417544843</c:v>
                </c:pt>
                <c:pt idx="3233">
                  <c:v>0.490066481776466</c:v>
                </c:pt>
                <c:pt idx="3234">
                  <c:v>0.476040758839645</c:v>
                </c:pt>
                <c:pt idx="3235">
                  <c:v>0.461263010253333</c:v>
                </c:pt>
                <c:pt idx="3236">
                  <c:v>0.446741052377092</c:v>
                </c:pt>
                <c:pt idx="3237">
                  <c:v>0.432472207452975</c:v>
                </c:pt>
                <c:pt idx="3238">
                  <c:v>0.41845381525718</c:v>
                </c:pt>
                <c:pt idx="3239">
                  <c:v>0.404683233040032</c:v>
                </c:pt>
                <c:pt idx="3240">
                  <c:v>0.392051953041573</c:v>
                </c:pt>
                <c:pt idx="3241">
                  <c:v>0.378753041090476</c:v>
                </c:pt>
                <c:pt idx="3242">
                  <c:v>0.365694287194401</c:v>
                </c:pt>
                <c:pt idx="3243">
                  <c:v>0.352873116652063</c:v>
                </c:pt>
                <c:pt idx="3244">
                  <c:v>0.340286971909791</c:v>
                </c:pt>
                <c:pt idx="3245">
                  <c:v>0.327933312470577</c:v>
                </c:pt>
                <c:pt idx="3246">
                  <c:v>0.316610757325634</c:v>
                </c:pt>
                <c:pt idx="3247">
                  <c:v>0.304699428895674</c:v>
                </c:pt>
                <c:pt idx="3248">
                  <c:v>0.293013231459099</c:v>
                </c:pt>
                <c:pt idx="3249" c:formatCode="0.00E+00">
                  <c:v>0.281549690986594</c:v>
                </c:pt>
                <c:pt idx="3250" c:formatCode="0.00E+00">
                  <c:v>0.270306350181727</c:v>
                </c:pt>
                <c:pt idx="3251" c:formatCode="0.00E+00">
                  <c:v>0.259280768417284</c:v>
                </c:pt>
                <c:pt idx="3252" c:formatCode="0.00E+00">
                  <c:v>0.248470521651598</c:v>
                </c:pt>
                <c:pt idx="3253">
                  <c:v>0.237873202380342</c:v>
                </c:pt>
                <c:pt idx="3254">
                  <c:v>0.228172369425465</c:v>
                </c:pt>
                <c:pt idx="3255">
                  <c:v>0.217979944507988</c:v>
                </c:pt>
                <c:pt idx="3256">
                  <c:v>0.207993479787092</c:v>
                </c:pt>
                <c:pt idx="3257" c:formatCode="0.00E+00">
                  <c:v>0.19821063212521</c:v>
                </c:pt>
                <c:pt idx="3258">
                  <c:v>0.188629074582877</c:v>
                </c:pt>
                <c:pt idx="3259">
                  <c:v>0.179246496351425</c:v>
                </c:pt>
                <c:pt idx="3260">
                  <c:v>0.170060602691137</c:v>
                </c:pt>
                <c:pt idx="3261">
                  <c:v>0.161069114860311</c:v>
                </c:pt>
                <c:pt idx="3262">
                  <c:v>0.152269770055227</c:v>
                </c:pt>
                <c:pt idx="3263">
                  <c:v>0.143660321340121</c:v>
                </c:pt>
                <c:pt idx="3264">
                  <c:v>0.135238537578061</c:v>
                </c:pt>
                <c:pt idx="3265">
                  <c:v>0.12700220337274</c:v>
                </c:pt>
                <c:pt idx="3266">
                  <c:v>0.118949118992987</c:v>
                </c:pt>
                <c:pt idx="3267">
                  <c:v>0.111077100322746</c:v>
                </c:pt>
                <c:pt idx="3268">
                  <c:v>0.103891331109025</c:v>
                </c:pt>
                <c:pt idx="3269">
                  <c:v>0.0963632373218388</c:v>
                </c:pt>
                <c:pt idx="3270">
                  <c:v>0.0890098918866897</c:v>
                </c:pt>
                <c:pt idx="3271">
                  <c:v>0.0818291714299448</c:v>
                </c:pt>
                <c:pt idx="3272">
                  <c:v>0.0748189678602103</c:v>
                </c:pt>
                <c:pt idx="3273">
                  <c:v>0.0679771883055764</c:v>
                </c:pt>
                <c:pt idx="3274" c:formatCode="0.00E+00">
                  <c:v>0.0613017550444965</c:v>
                </c:pt>
                <c:pt idx="3275" c:formatCode="0.00E+00">
                  <c:v>0.0547906054530358</c:v>
                </c:pt>
                <c:pt idx="3276">
                  <c:v>0.0484416919211981</c:v>
                </c:pt>
                <c:pt idx="3277">
                  <c:v>0.0422529818110888</c:v>
                </c:pt>
                <c:pt idx="3278">
                  <c:v>0.0362224573686944</c:v>
                </c:pt>
                <c:pt idx="3279">
                  <c:v>0.0303481156829548</c:v>
                </c:pt>
                <c:pt idx="3280">
                  <c:v>0.0246279686048183</c:v>
                </c:pt>
                <c:pt idx="3281">
                  <c:v>0.0190600426863057</c:v>
                </c:pt>
                <c:pt idx="3282" c:formatCode="0.00E+00">
                  <c:v>0.0136423791323068</c:v>
                </c:pt>
                <c:pt idx="3283">
                  <c:v>0.00837303371417875</c:v>
                </c:pt>
                <c:pt idx="3284">
                  <c:v>0.00325007671517596</c:v>
                </c:pt>
                <c:pt idx="3285" c:formatCode="0.00E+00">
                  <c:v>0.00172840712593825</c:v>
                </c:pt>
                <c:pt idx="3286">
                  <c:v>0.00656431868310392</c:v>
                </c:pt>
                <c:pt idx="3287">
                  <c:v>0.0115676033506134</c:v>
                </c:pt>
                <c:pt idx="3288">
                  <c:v>0.0161148277379652</c:v>
                </c:pt>
                <c:pt idx="3289">
                  <c:v>0.0205252201535586</c:v>
                </c:pt>
                <c:pt idx="3290">
                  <c:v>0.0248006236238325</c:v>
                </c:pt>
                <c:pt idx="3291">
                  <c:v>0.0289428670998859</c:v>
                </c:pt>
                <c:pt idx="3292">
                  <c:v>0.0329537655247805</c:v>
                </c:pt>
                <c:pt idx="3293">
                  <c:v>0.0368351199099379</c:v>
                </c:pt>
                <c:pt idx="3294">
                  <c:v>0.0405887173760675</c:v>
                </c:pt>
                <c:pt idx="3295">
                  <c:v>0.0442163312341108</c:v>
                </c:pt>
                <c:pt idx="3296" c:formatCode="0.00E+00">
                  <c:v>0.0477197210316262</c:v>
                </c:pt>
                <c:pt idx="3297">
                  <c:v>0.0511006326282768</c:v>
                </c:pt>
                <c:pt idx="3298">
                  <c:v>0.0543607982403955</c:v>
                </c:pt>
                <c:pt idx="3299">
                  <c:v>0.0575019365273874</c:v>
                </c:pt>
                <c:pt idx="3300">
                  <c:v>0.0607232104280229</c:v>
                </c:pt>
                <c:pt idx="3301">
                  <c:v>0.06362374716673</c:v>
                </c:pt>
                <c:pt idx="3302">
                  <c:v>0.0664104431384658</c:v>
                </c:pt>
                <c:pt idx="3303" c:formatCode="0.00E+00">
                  <c:v>0.0690849624411385</c:v>
                </c:pt>
                <c:pt idx="3304">
                  <c:v>0.0716489559122238</c:v>
                </c:pt>
                <c:pt idx="3305">
                  <c:v>0.0741040611933386</c:v>
                </c:pt>
                <c:pt idx="3306">
                  <c:v>0.076451902779354</c:v>
                </c:pt>
                <c:pt idx="3307">
                  <c:v>0.0786940920966117</c:v>
                </c:pt>
                <c:pt idx="3308">
                  <c:v>0.0809711091237659</c:v>
                </c:pt>
                <c:pt idx="3309" c:formatCode="0.00E+00">
                  <c:v>0.083000000980519</c:v>
                </c:pt>
                <c:pt idx="3310">
                  <c:v>0.0849281013511245</c:v>
                </c:pt>
                <c:pt idx="3311">
                  <c:v>0.0867569690949495</c:v>
                </c:pt>
                <c:pt idx="3312">
                  <c:v>0.0884881503029646</c:v>
                </c:pt>
                <c:pt idx="3313">
                  <c:v>0.0901231783432195</c:v>
                </c:pt>
                <c:pt idx="3314">
                  <c:v>0.0917629392956769</c:v>
                </c:pt>
                <c:pt idx="3315">
                  <c:v>0.0932040556222091</c:v>
                </c:pt>
                <c:pt idx="3316" c:formatCode="0.00E+00">
                  <c:v>0.0945536425037972</c:v>
                </c:pt>
                <c:pt idx="3317">
                  <c:v>0.0958131822303585</c:v>
                </c:pt>
                <c:pt idx="3318">
                  <c:v>0.0969841446872124</c:v>
                </c:pt>
                <c:pt idx="3319">
                  <c:v>0.0981371814646081</c:v>
                </c:pt>
                <c:pt idx="3320">
                  <c:v>0.0991296891347702</c:v>
                </c:pt>
                <c:pt idx="3321" c:formatCode="0.00E+00">
                  <c:v>0.100038050409694</c:v>
                </c:pt>
                <c:pt idx="3322" c:formatCode="0.00E+00">
                  <c:v>0.100863685307104</c:v>
                </c:pt>
                <c:pt idx="3323">
                  <c:v>0.101608001737532</c:v>
                </c:pt>
                <c:pt idx="3324">
                  <c:v>0.102313880746351</c:v>
                </c:pt>
                <c:pt idx="3325">
                  <c:v>0.102894548796485</c:v>
                </c:pt>
                <c:pt idx="3326">
                  <c:v>0.103398141051457</c:v>
                </c:pt>
                <c:pt idx="3327">
                  <c:v>0.103826016762923</c:v>
                </c:pt>
                <c:pt idx="3328">
                  <c:v>0.104200479015617</c:v>
                </c:pt>
                <c:pt idx="3329">
                  <c:v>0.104476130482453</c:v>
                </c:pt>
                <c:pt idx="3330" c:formatCode="0.00E+00">
                  <c:v>0.104680160336557</c:v>
                </c:pt>
                <c:pt idx="3331">
                  <c:v>0.104813880131132</c:v>
                </c:pt>
                <c:pt idx="3332">
                  <c:v>0.104880481746022</c:v>
                </c:pt>
                <c:pt idx="3333">
                  <c:v>0.104873000560929</c:v>
                </c:pt>
                <c:pt idx="3334" c:formatCode="0.00E+00">
                  <c:v>0.104799159431877</c:v>
                </c:pt>
                <c:pt idx="3335">
                  <c:v>0.104660223166775</c:v>
                </c:pt>
                <c:pt idx="3336">
                  <c:v>0.104441687259623</c:v>
                </c:pt>
                <c:pt idx="3337">
                  <c:v>0.104172180389924</c:v>
                </c:pt>
                <c:pt idx="3338" c:formatCode="0.00E+00">
                  <c:v>0.103841386589465</c:v>
                </c:pt>
                <c:pt idx="3339">
                  <c:v>0.10342236131828</c:v>
                </c:pt>
                <c:pt idx="3340">
                  <c:v>0.102968758219959</c:v>
                </c:pt>
                <c:pt idx="3341">
                  <c:v>0.102457571285868</c:v>
                </c:pt>
                <c:pt idx="3342" c:formatCode="0.00E+00">
                  <c:v>0.101850170078706</c:v>
                </c:pt>
                <c:pt idx="3343">
                  <c:v>0.101223719594145</c:v>
                </c:pt>
                <c:pt idx="3344">
                  <c:v>0.100543284879222</c:v>
                </c:pt>
                <c:pt idx="3345">
                  <c:v>0.0997592826402069</c:v>
                </c:pt>
                <c:pt idx="3346">
                  <c:v>0.098970917907991</c:v>
                </c:pt>
                <c:pt idx="3347">
                  <c:v>0.0981320666692227</c:v>
                </c:pt>
                <c:pt idx="3348">
                  <c:v>0.097182905038153</c:v>
                </c:pt>
                <c:pt idx="3349">
                  <c:v>0.0962432484270721</c:v>
                </c:pt>
                <c:pt idx="3350" c:formatCode="0.00E+00">
                  <c:v>0.0952565027532728</c:v>
                </c:pt>
                <c:pt idx="3351">
                  <c:v>0.0941532953424939</c:v>
                </c:pt>
                <c:pt idx="3352">
                  <c:v>0.0930726633391714</c:v>
                </c:pt>
                <c:pt idx="3353">
                  <c:v>0.0919482410258752</c:v>
                </c:pt>
                <c:pt idx="3354">
                  <c:v>0.0907017786162214</c:v>
                </c:pt>
                <c:pt idx="3355" c:formatCode="0.00E+00">
                  <c:v>0.0894901866836335</c:v>
                </c:pt>
                <c:pt idx="3356">
                  <c:v>0.0881531093405101</c:v>
                </c:pt>
                <c:pt idx="3357" c:formatCode="0.00E+00">
                  <c:v>0.0868587617819685</c:v>
                </c:pt>
                <c:pt idx="3358">
                  <c:v>0.085525929186133</c:v>
                </c:pt>
                <c:pt idx="3359">
                  <c:v>0.0840629513163549</c:v>
                </c:pt>
                <c:pt idx="3360">
                  <c:v>0.0826537483785614</c:v>
                </c:pt>
                <c:pt idx="3361">
                  <c:v>0.0811115569708818</c:v>
                </c:pt>
                <c:pt idx="3362">
                  <c:v>0.0796301773675623</c:v>
                </c:pt>
                <c:pt idx="3363" c:formatCode="0.00E+00">
                  <c:v>0.0780131991555209</c:v>
                </c:pt>
                <c:pt idx="3364">
                  <c:v>0.076463749559025</c:v>
                </c:pt>
                <c:pt idx="3365">
                  <c:v>0.0748828115670221</c:v>
                </c:pt>
                <c:pt idx="3366">
                  <c:v>0.0731628200560408</c:v>
                </c:pt>
                <c:pt idx="3367" c:formatCode="0.00E+00">
                  <c:v>0.0715197476060894</c:v>
                </c:pt>
                <c:pt idx="3368">
                  <c:v>0.0697355676543339</c:v>
                </c:pt>
                <c:pt idx="3369">
                  <c:v>0.068034255530165</c:v>
                </c:pt>
                <c:pt idx="3370">
                  <c:v>0.0661899968295074</c:v>
                </c:pt>
                <c:pt idx="3371">
                  <c:v>0.0644342561695339</c:v>
                </c:pt>
                <c:pt idx="3372" c:formatCode="0.00E+00">
                  <c:v>0.0625339397197422</c:v>
                </c:pt>
                <c:pt idx="3373">
                  <c:v>0.0607274989802136</c:v>
                </c:pt>
                <c:pt idx="3374">
                  <c:v>0.0587750580884858</c:v>
                </c:pt>
                <c:pt idx="3375">
                  <c:v>0.0569215639911818</c:v>
                </c:pt>
                <c:pt idx="3376">
                  <c:v>0.0549208452725907</c:v>
                </c:pt>
                <c:pt idx="3377">
                  <c:v>0.053023863746148</c:v>
                </c:pt>
                <c:pt idx="3378">
                  <c:v>0.0509786281459128</c:v>
                </c:pt>
                <c:pt idx="3379">
                  <c:v>0.049041645262605</c:v>
                </c:pt>
                <c:pt idx="3380">
                  <c:v>0.0469555690419838</c:v>
                </c:pt>
                <c:pt idx="3381">
                  <c:v>0.0449819919499532</c:v>
                </c:pt>
                <c:pt idx="3382">
                  <c:v>0.0428586676839586</c:v>
                </c:pt>
                <c:pt idx="3383" c:formatCode="0.00E+00">
                  <c:v>0.0408518255403578</c:v>
                </c:pt>
                <c:pt idx="3384">
                  <c:v>0.0386947630954637</c:v>
                </c:pt>
                <c:pt idx="3385">
                  <c:v>0.0366579079832263</c:v>
                </c:pt>
                <c:pt idx="3386">
                  <c:v>0.0344705355205406</c:v>
                </c:pt>
                <c:pt idx="3387">
                  <c:v>0.0322688339324486</c:v>
                </c:pt>
                <c:pt idx="3388">
                  <c:v>0.0301925082844718</c:v>
                </c:pt>
                <c:pt idx="3389">
                  <c:v>0.0279655405079211</c:v>
                </c:pt>
                <c:pt idx="3390">
                  <c:v>0.0258670497228195</c:v>
                </c:pt>
                <c:pt idx="3391" c:formatCode="0.00E+00">
                  <c:v>0.0236180425986277</c:v>
                </c:pt>
                <c:pt idx="3392">
                  <c:v>0.0213588971223544</c:v>
                </c:pt>
                <c:pt idx="3393">
                  <c:v>0.0192324770764571</c:v>
                </c:pt>
                <c:pt idx="3394">
                  <c:v>0.0169560355066096</c:v>
                </c:pt>
                <c:pt idx="3395">
                  <c:v>0.0148148304983806</c:v>
                </c:pt>
                <c:pt idx="3396" c:formatCode="0.00E+00">
                  <c:v>0.0125241244691097</c:v>
                </c:pt>
                <c:pt idx="3397">
                  <c:v>0.0102272173385245</c:v>
                </c:pt>
                <c:pt idx="3398" c:formatCode="0.00E+00">
                  <c:v>0.00806892617720223</c:v>
                </c:pt>
                <c:pt idx="3399">
                  <c:v>0.00576220644370551</c:v>
                </c:pt>
                <c:pt idx="3400">
                  <c:v>0.00345153893113093</c:v>
                </c:pt>
                <c:pt idx="3401">
                  <c:v>0.00128236721093344</c:v>
                </c:pt>
                <c:pt idx="3402">
                  <c:v>0.00103383225314246</c:v>
                </c:pt>
                <c:pt idx="3403">
                  <c:v>0.0032069012854663</c:v>
                </c:pt>
                <c:pt idx="3404">
                  <c:v>0.00552590141842302</c:v>
                </c:pt>
                <c:pt idx="3405">
                  <c:v>0.00784530212376922</c:v>
                </c:pt>
                <c:pt idx="3406">
                  <c:v>0.0101644048677372</c:v>
                </c:pt>
                <c:pt idx="3407">
                  <c:v>0.0123376804326654</c:v>
                </c:pt>
                <c:pt idx="3408">
                  <c:v>0.0146542544557633</c:v>
                </c:pt>
                <c:pt idx="3409">
                  <c:v>0.0169685347586892</c:v>
                </c:pt>
                <c:pt idx="3410">
                  <c:v>0.0191355018937429</c:v>
                </c:pt>
                <c:pt idx="3411">
                  <c:v>0.0214434670183437</c:v>
                </c:pt>
                <c:pt idx="3412">
                  <c:v>0.0237472252188127</c:v>
                </c:pt>
                <c:pt idx="3413">
                  <c:v>0.0259026149547026</c:v>
                </c:pt>
                <c:pt idx="3414">
                  <c:v>0.0281964298687853</c:v>
                </c:pt>
                <c:pt idx="3415">
                  <c:v>0.0304842055643348</c:v>
                </c:pt>
                <c:pt idx="3416">
                  <c:v>0.0327653364597609</c:v>
                </c:pt>
                <c:pt idx="3417">
                  <c:v>0.0348973312952694</c:v>
                </c:pt>
                <c:pt idx="3418" c:formatCode="0.00E+00">
                  <c:v>0.0371638985966456</c:v>
                </c:pt>
                <c:pt idx="3419">
                  <c:v>0.0394220947341637</c:v>
                </c:pt>
                <c:pt idx="3420">
                  <c:v>0.0416713496911143</c:v>
                </c:pt>
                <c:pt idx="3421">
                  <c:v>0.043771406680662</c:v>
                </c:pt>
                <c:pt idx="3422">
                  <c:v>0.0460017491218423</c:v>
                </c:pt>
                <c:pt idx="3423">
                  <c:v>0.048221527089936</c:v>
                </c:pt>
                <c:pt idx="3424" c:formatCode="0.00E+00">
                  <c:v>0.0504302051690502</c:v>
                </c:pt>
                <c:pt idx="3425">
                  <c:v>0.052627256582582</c:v>
                </c:pt>
                <c:pt idx="3426">
                  <c:v>0.0546759719595684</c:v>
                </c:pt>
                <c:pt idx="3427">
                  <c:v>0.0568490296304844</c:v>
                </c:pt>
                <c:pt idx="3428">
                  <c:v>0.0590089625789005</c:v>
                </c:pt>
                <c:pt idx="3429">
                  <c:v>0.0611552774385018</c:v>
                </c:pt>
                <c:pt idx="3430">
                  <c:v>0.0632874891630308</c:v>
                </c:pt>
                <c:pt idx="3431" c:formatCode="0.00E+00">
                  <c:v>0.0652732050489249</c:v>
                </c:pt>
                <c:pt idx="3432">
                  <c:v>0.0673767425137157</c:v>
                </c:pt>
                <c:pt idx="3433">
                  <c:v>0.0694647996556341</c:v>
                </c:pt>
                <c:pt idx="3434">
                  <c:v>0.0715369236509105</c:v>
                </c:pt>
                <c:pt idx="3435">
                  <c:v>0.0735926697238938</c:v>
                </c:pt>
                <c:pt idx="3436" c:formatCode="0.00E+00">
                  <c:v>0.0756316010661067</c:v>
                </c:pt>
                <c:pt idx="3437">
                  <c:v>0.0776532887834946</c:v>
                </c:pt>
                <c:pt idx="3438">
                  <c:v>0.0795325857820899</c:v>
                </c:pt>
                <c:pt idx="3439">
                  <c:v>0.081519672783088</c:v>
                </c:pt>
                <c:pt idx="3440">
                  <c:v>0.0834883015190826</c:v>
                </c:pt>
                <c:pt idx="3441" c:formatCode="0.00E+00">
                  <c:v>0.0854380736941494</c:v>
                </c:pt>
                <c:pt idx="3442">
                  <c:v>0.0873685986402961</c:v>
                </c:pt>
                <c:pt idx="3443">
                  <c:v>0.0892794932601646</c:v>
                </c:pt>
                <c:pt idx="3444">
                  <c:v>0.0911703819579088</c:v>
                </c:pt>
                <c:pt idx="3445">
                  <c:v>0.0930408966082723</c:v>
                </c:pt>
                <c:pt idx="3446">
                  <c:v>0.0948906764510866</c:v>
                </c:pt>
                <c:pt idx="3447">
                  <c:v>0.0967193680839955</c:v>
                </c:pt>
                <c:pt idx="3448">
                  <c:v>0.0985266253806003</c:v>
                </c:pt>
                <c:pt idx="3449">
                  <c:v>0.100201160877532</c:v>
                </c:pt>
                <c:pt idx="3450">
                  <c:v>0.101965931085488</c:v>
                </c:pt>
                <c:pt idx="3451">
                  <c:v>0.103708291751445</c:v>
                </c:pt>
                <c:pt idx="3452">
                  <c:v>0.105427924863307</c:v>
                </c:pt>
                <c:pt idx="3453">
                  <c:v>0.107124519393892</c:v>
                </c:pt>
                <c:pt idx="3454">
                  <c:v>0.108797771264562</c:v>
                </c:pt>
                <c:pt idx="3455">
                  <c:v>0.110447383285191</c:v>
                </c:pt>
                <c:pt idx="3456">
                  <c:v>0.112073065097775</c:v>
                </c:pt>
                <c:pt idx="3457">
                  <c:v>0.113674533118228</c:v>
                </c:pt>
                <c:pt idx="3458">
                  <c:v>0.11525151048545</c:v>
                </c:pt>
                <c:pt idx="3459">
                  <c:v>0.11680372699584</c:v>
                </c:pt>
                <c:pt idx="3460">
                  <c:v>0.118330919070559</c:v>
                </c:pt>
                <c:pt idx="3461">
                  <c:v>0.119832829675488</c:v>
                </c:pt>
                <c:pt idx="3462">
                  <c:v>0.121309208279399</c:v>
                </c:pt>
                <c:pt idx="3463" c:formatCode="0.00E+00">
                  <c:v>0.122759810795742</c:v>
                </c:pt>
                <c:pt idx="3464">
                  <c:v>0.124184399540809</c:v>
                </c:pt>
                <c:pt idx="3465">
                  <c:v>0.125582743164614</c:v>
                </c:pt>
                <c:pt idx="3466">
                  <c:v>0.127039474762114</c:v>
                </c:pt>
                <c:pt idx="3467">
                  <c:v>0.128382983980828</c:v>
                </c:pt>
                <c:pt idx="3468">
                  <c:v>0.129699578422787</c:v>
                </c:pt>
                <c:pt idx="3469">
                  <c:v>0.130989051952838</c:v>
                </c:pt>
                <c:pt idx="3470">
                  <c:v>0.132251204474869</c:v>
                </c:pt>
                <c:pt idx="3471">
                  <c:v>0.133485841928177</c:v>
                </c:pt>
                <c:pt idx="3472">
                  <c:v>0.134692776212887</c:v>
                </c:pt>
                <c:pt idx="3473">
                  <c:v>0.135871825129925</c:v>
                </c:pt>
                <c:pt idx="3474" c:formatCode="0.00E+00">
                  <c:v>0.137022812350097</c:v>
                </c:pt>
                <c:pt idx="3475">
                  <c:v>0.138145567344964</c:v>
                </c:pt>
                <c:pt idx="3476" c:formatCode="0.00E+00">
                  <c:v>0.139239925345009</c:v>
                </c:pt>
                <c:pt idx="3477">
                  <c:v>0.140371388213225</c:v>
                </c:pt>
                <c:pt idx="3478">
                  <c:v>0.141406681359058</c:v>
                </c:pt>
                <c:pt idx="3479">
                  <c:v>0.142413108150777</c:v>
                </c:pt>
                <c:pt idx="3480">
                  <c:v>0.14339052666719</c:v>
                </c:pt>
                <c:pt idx="3481">
                  <c:v>0.144338800487731</c:v>
                </c:pt>
                <c:pt idx="3482">
                  <c:v>0.145257798625153</c:v>
                </c:pt>
                <c:pt idx="3483">
                  <c:v>0.146202016313964</c:v>
                </c:pt>
                <c:pt idx="3484">
                  <c:v>0.147060242719363</c:v>
                </c:pt>
                <c:pt idx="3485">
                  <c:v>0.147888825654718</c:v>
                </c:pt>
                <c:pt idx="3486">
                  <c:v>0.148687655744197</c:v>
                </c:pt>
                <c:pt idx="3487">
                  <c:v>0.149456628812459</c:v>
                </c:pt>
                <c:pt idx="3488">
                  <c:v>0.150240837564979</c:v>
                </c:pt>
                <c:pt idx="3489">
                  <c:v>0.150947923413241</c:v>
                </c:pt>
                <c:pt idx="3490">
                  <c:v>0.151624864941823</c:v>
                </c:pt>
                <c:pt idx="3491">
                  <c:v>0.152271578557247</c:v>
                </c:pt>
                <c:pt idx="3492">
                  <c:v>0.152887985595498</c:v>
                </c:pt>
                <c:pt idx="3493">
                  <c:v>0.153509628652955</c:v>
                </c:pt>
                <c:pt idx="3494">
                  <c:v>0.154063300847611</c:v>
                </c:pt>
                <c:pt idx="3495">
                  <c:v>0.154586455827939</c:v>
                </c:pt>
                <c:pt idx="3496">
                  <c:v>0.155079034514984</c:v>
                </c:pt>
                <c:pt idx="3497">
                  <c:v>0.155568836105431</c:v>
                </c:pt>
                <c:pt idx="3498" c:formatCode="0.00E+00">
                  <c:v>0.155998184687178</c:v>
                </c:pt>
                <c:pt idx="3499">
                  <c:v>0.156396805111854</c:v>
                </c:pt>
                <c:pt idx="3500">
                  <c:v>0.156786625404038</c:v>
                </c:pt>
                <c:pt idx="3501">
                  <c:v>0.157121746847679</c:v>
                </c:pt>
                <c:pt idx="3502">
                  <c:v>0.15742603098397</c:v>
                </c:pt>
                <c:pt idx="3503">
                  <c:v>0.157699451201097</c:v>
                </c:pt>
                <c:pt idx="3504" c:formatCode="0.00E+00">
                  <c:v>0.157956117676349</c:v>
                </c:pt>
                <c:pt idx="3505">
                  <c:v>0.158165815620578</c:v>
                </c:pt>
                <c:pt idx="3506">
                  <c:v>0.158344595099607</c:v>
                </c:pt>
                <c:pt idx="3507" c:formatCode="0.00E+00">
                  <c:v>0.158500660661502</c:v>
                </c:pt>
                <c:pt idx="3508">
                  <c:v>0.158615646537783</c:v>
                </c:pt>
                <c:pt idx="3509">
                  <c:v>0.158703925289501</c:v>
                </c:pt>
                <c:pt idx="3510">
                  <c:v>0.1587551149928</c:v>
                </c:pt>
                <c:pt idx="3511">
                  <c:v>0.158775382938529</c:v>
                </c:pt>
                <c:pt idx="3512">
                  <c:v>0.158763049821118</c:v>
                </c:pt>
                <c:pt idx="3513">
                  <c:v>0.158719583279435</c:v>
                </c:pt>
                <c:pt idx="3514">
                  <c:v>0.158645243478077</c:v>
                </c:pt>
                <c:pt idx="3515">
                  <c:v>0.158532456130615</c:v>
                </c:pt>
                <c:pt idx="3516">
                  <c:v>0.158394519450212</c:v>
                </c:pt>
                <c:pt idx="3517" c:formatCode="0.00E+00">
                  <c:v>0.158214227374174</c:v>
                </c:pt>
                <c:pt idx="3518">
                  <c:v>0.158012827988841</c:v>
                </c:pt>
                <c:pt idx="3519">
                  <c:v>0.15776519108249</c:v>
                </c:pt>
                <c:pt idx="3520">
                  <c:v>0.1575004956062</c:v>
                </c:pt>
                <c:pt idx="3521">
                  <c:v>0.15720518057924</c:v>
                </c:pt>
                <c:pt idx="3522">
                  <c:v>0.156857914600096</c:v>
                </c:pt>
                <c:pt idx="3523" c:formatCode="0.00E+00">
                  <c:v>0.156499609126968</c:v>
                </c:pt>
                <c:pt idx="3524">
                  <c:v>0.15608554142409</c:v>
                </c:pt>
                <c:pt idx="3525">
                  <c:v>0.155664489442188</c:v>
                </c:pt>
                <c:pt idx="3526">
                  <c:v>0.155183895112259</c:v>
                </c:pt>
                <c:pt idx="3527" c:formatCode="0.00E+00">
                  <c:v>0.154700370317642</c:v>
                </c:pt>
                <c:pt idx="3528">
                  <c:v>0.15415355568939</c:v>
                </c:pt>
                <c:pt idx="3529" c:formatCode="0.00E+00">
                  <c:v>0.153607860812826</c:v>
                </c:pt>
                <c:pt idx="3530">
                  <c:v>0.152995162633943</c:v>
                </c:pt>
                <c:pt idx="3531">
                  <c:v>0.152387628655106</c:v>
                </c:pt>
                <c:pt idx="3532">
                  <c:v>0.151709413324625</c:v>
                </c:pt>
                <c:pt idx="3533">
                  <c:v>0.151040398753594</c:v>
                </c:pt>
                <c:pt idx="3534">
                  <c:v>0.150297061505171</c:v>
                </c:pt>
                <c:pt idx="3535">
                  <c:v>0.149566951627548</c:v>
                </c:pt>
                <c:pt idx="3536">
                  <c:v>0.14875891577276</c:v>
                </c:pt>
                <c:pt idx="3537">
                  <c:v>0.147917724499621</c:v>
                </c:pt>
                <c:pt idx="3538">
                  <c:v>0.147095838086443</c:v>
                </c:pt>
                <c:pt idx="3539">
                  <c:v>0.146190641340127</c:v>
                </c:pt>
                <c:pt idx="3540">
                  <c:v>0.145308742255565</c:v>
                </c:pt>
                <c:pt idx="3541">
                  <c:v>0.144340030555668</c:v>
                </c:pt>
                <c:pt idx="3542" c:formatCode="0.00E+00">
                  <c:v>0.143338798803143</c:v>
                </c:pt>
                <c:pt idx="3543" c:formatCode="0.00E+00">
                  <c:v>0.142366881751059</c:v>
                </c:pt>
                <c:pt idx="3544">
                  <c:v>0.141302926376284</c:v>
                </c:pt>
                <c:pt idx="3545">
                  <c:v>0.140272232707048</c:v>
                </c:pt>
                <c:pt idx="3546">
                  <c:v>0.139146106677345</c:v>
                </c:pt>
                <c:pt idx="3547">
                  <c:v>0.137988176854833</c:v>
                </c:pt>
                <c:pt idx="3548">
                  <c:v>0.136869447758272</c:v>
                </c:pt>
                <c:pt idx="3549">
                  <c:v>0.135650229681687</c:v>
                </c:pt>
                <c:pt idx="3550">
                  <c:v>0.134399675829172</c:v>
                </c:pt>
                <c:pt idx="3551">
                  <c:v>0.133194206713142</c:v>
                </c:pt>
                <c:pt idx="3552">
                  <c:v>0.131883298493904</c:v>
                </c:pt>
                <c:pt idx="3553" c:formatCode="0.00E+00">
                  <c:v>0.130541548401652</c:v>
                </c:pt>
                <c:pt idx="3554">
                  <c:v>0.129250706322182</c:v>
                </c:pt>
                <c:pt idx="3555">
                  <c:v>0.127849584761407</c:v>
                </c:pt>
                <c:pt idx="3556" c:formatCode="0.00E+00">
                  <c:v>0.12641813982691</c:v>
                </c:pt>
                <c:pt idx="3557">
                  <c:v>0.124956553202992</c:v>
                </c:pt>
                <c:pt idx="3558" c:formatCode="0.00E+00">
                  <c:v>0.12355357302431</c:v>
                </c:pt>
                <c:pt idx="3559">
                  <c:v>0.122034004579746</c:v>
                </c:pt>
                <c:pt idx="3560">
                  <c:v>0.120484843966096</c:v>
                </c:pt>
                <c:pt idx="3561">
                  <c:v>0.118906283033994</c:v>
                </c:pt>
                <c:pt idx="3562">
                  <c:v>0.117393895581245</c:v>
                </c:pt>
                <c:pt idx="3563">
                  <c:v>0.115758820294559</c:v>
                </c:pt>
                <c:pt idx="3564">
                  <c:v>0.11409492303892</c:v>
                </c:pt>
                <c:pt idx="3565">
                  <c:v>0.112402405094599</c:v>
                </c:pt>
                <c:pt idx="3566">
                  <c:v>0.110783484452895</c:v>
                </c:pt>
                <c:pt idx="3567">
                  <c:v>0.109035991779365</c:v>
                </c:pt>
                <c:pt idx="3568">
                  <c:v>0.107260483438495</c:v>
                </c:pt>
                <c:pt idx="3569">
                  <c:v>0.105457169410784</c:v>
                </c:pt>
                <c:pt idx="3570" c:formatCode="0.00E+00">
                  <c:v>0.103626261777663</c:v>
                </c:pt>
                <c:pt idx="3571">
                  <c:v>0.101767974672384</c:v>
                </c:pt>
                <c:pt idx="3572">
                  <c:v>0.0999941811055578</c:v>
                </c:pt>
                <c:pt idx="3573">
                  <c:v>0.0980833643748156</c:v>
                </c:pt>
                <c:pt idx="3574">
                  <c:v>0.0961458094184309</c:v>
                </c:pt>
                <c:pt idx="3575">
                  <c:v>0.0941817380203247</c:v>
                </c:pt>
                <c:pt idx="3576">
                  <c:v>0.0921913737852265</c:v>
                </c:pt>
                <c:pt idx="3577">
                  <c:v>0.0901749421113891</c:v>
                </c:pt>
                <c:pt idx="3578">
                  <c:v>0.0881326701305625</c:v>
                </c:pt>
                <c:pt idx="3579">
                  <c:v>0.0860647866825275</c:v>
                </c:pt>
                <c:pt idx="3580">
                  <c:v>0.0839715222514315</c:v>
                </c:pt>
                <c:pt idx="3581">
                  <c:v>0.0819784134778274</c:v>
                </c:pt>
                <c:pt idx="3582">
                  <c:v>0.0798365440837188</c:v>
                </c:pt>
                <c:pt idx="3583">
                  <c:v>0.0776699808188823</c:v>
                </c:pt>
                <c:pt idx="3584">
                  <c:v>0.0754789602883648</c:v>
                </c:pt>
                <c:pt idx="3585">
                  <c:v>0.0732637205524043</c:v>
                </c:pt>
                <c:pt idx="3586">
                  <c:v>0.071024501057309</c:v>
                </c:pt>
                <c:pt idx="3587" c:formatCode="0.00E+00">
                  <c:v>0.0687615426318189</c:v>
                </c:pt>
                <c:pt idx="3588">
                  <c:v>0.0664750874234414</c:v>
                </c:pt>
                <c:pt idx="3589">
                  <c:v>0.0641653788511576</c:v>
                </c:pt>
                <c:pt idx="3590">
                  <c:v>0.061832661589051</c:v>
                </c:pt>
                <c:pt idx="3591">
                  <c:v>0.0594771815135573</c:v>
                </c:pt>
                <c:pt idx="3592" c:formatCode="0.00E+00">
                  <c:v>0.0570991856488945</c:v>
                </c:pt>
                <c:pt idx="3593">
                  <c:v>0.054698922148873</c:v>
                </c:pt>
                <c:pt idx="3594">
                  <c:v>0.0522766402550587</c:v>
                </c:pt>
                <c:pt idx="3595">
                  <c:v>0.0498325902422039</c:v>
                </c:pt>
                <c:pt idx="3596">
                  <c:v>0.0473670233873236</c:v>
                </c:pt>
                <c:pt idx="3597">
                  <c:v>0.0448801919442303</c:v>
                </c:pt>
                <c:pt idx="3598">
                  <c:v>0.0422241799910807</c:v>
                </c:pt>
                <c:pt idx="3599">
                  <c:v>0.0396943666687548</c:v>
                </c:pt>
                <c:pt idx="3600">
                  <c:v>0.0371440659087057</c:v>
                </c:pt>
                <c:pt idx="3601">
                  <c:v>0.0345735334790334</c:v>
                </c:pt>
                <c:pt idx="3602">
                  <c:v>0.0319830259172704</c:v>
                </c:pt>
                <c:pt idx="3603">
                  <c:v>0.0293728005030971</c:v>
                </c:pt>
                <c:pt idx="3604">
                  <c:v>0.0267431151946766</c:v>
                </c:pt>
                <c:pt idx="3605">
                  <c:v>0.0240942286231984</c:v>
                </c:pt>
                <c:pt idx="3606">
                  <c:v>0.0214264000474031</c:v>
                </c:pt>
                <c:pt idx="3607">
                  <c:v>0.01858128302365</c:v>
                </c:pt>
                <c:pt idx="3608">
                  <c:v>0.0158752749844098</c:v>
                </c:pt>
                <c:pt idx="3609">
                  <c:v>0.0131511214362945</c:v>
                </c:pt>
                <c:pt idx="3610">
                  <c:v>0.0104090837935473</c:v>
                </c:pt>
                <c:pt idx="3611">
                  <c:v>0.00764942390514989</c:v>
                </c:pt>
                <c:pt idx="3612">
                  <c:v>0.00487240404027034</c:v>
                </c:pt>
                <c:pt idx="3613">
                  <c:v>0.0019134001609018</c:v>
                </c:pt>
                <c:pt idx="3614">
                  <c:v>0.000898533504823718</c:v>
                </c:pt>
                <c:pt idx="3615">
                  <c:v>0.00372702279173609</c:v>
                </c:pt>
                <c:pt idx="3616">
                  <c:v>0.00657180413190872</c:v>
                </c:pt>
                <c:pt idx="3617">
                  <c:v>0.0096013901788865</c:v>
                </c:pt>
                <c:pt idx="3618">
                  <c:v>0.0124788831749356</c:v>
                </c:pt>
                <c:pt idx="3619">
                  <c:v>0.0153718607748488</c:v>
                </c:pt>
                <c:pt idx="3620">
                  <c:v>0.0182800586812846</c:v>
                </c:pt>
                <c:pt idx="3621">
                  <c:v>0.0213756228554303</c:v>
                </c:pt>
                <c:pt idx="3622">
                  <c:v>0.0243143241409598</c:v>
                </c:pt>
                <c:pt idx="3623">
                  <c:v>0.027267436879356</c:v>
                </c:pt>
                <c:pt idx="3624">
                  <c:v>0.0304096761833534</c:v>
                </c:pt>
                <c:pt idx="3625" c:formatCode="0.00E+00">
                  <c:v>0.0333916268032226</c:v>
                </c:pt>
                <c:pt idx="3626">
                  <c:v>0.0363871800259403</c:v>
                </c:pt>
                <c:pt idx="3627">
                  <c:v>0.0395734749495205</c:v>
                </c:pt>
                <c:pt idx="3628">
                  <c:v>0.0425962015674486</c:v>
                </c:pt>
                <c:pt idx="3629">
                  <c:v>0.0456317228840817</c:v>
                </c:pt>
                <c:pt idx="3630">
                  <c:v>0.0488594569383167</c:v>
                </c:pt>
                <c:pt idx="3631" c:formatCode="0.00E+00">
                  <c:v>0.0519204900069781</c:v>
                </c:pt>
                <c:pt idx="3632">
                  <c:v>0.054993511721932</c:v>
                </c:pt>
                <c:pt idx="3633">
                  <c:v>0.0582600743623516</c:v>
                </c:pt>
                <c:pt idx="3634">
                  <c:v>0.0613569508500404</c:v>
                </c:pt>
                <c:pt idx="3635">
                  <c:v>0.0646481825065166</c:v>
                </c:pt>
                <c:pt idx="3636">
                  <c:v>0.0677678020369967</c:v>
                </c:pt>
                <c:pt idx="3637">
                  <c:v>0.0708980680633431</c:v>
                </c:pt>
                <c:pt idx="3638">
                  <c:v>0.0742237816089073</c:v>
                </c:pt>
                <c:pt idx="3639" c:formatCode="0.00E+00">
                  <c:v>0.07737514547307</c:v>
                </c:pt>
                <c:pt idx="3640">
                  <c:v>0.0807226137935686</c:v>
                </c:pt>
                <c:pt idx="3641">
                  <c:v>0.0838939732825565</c:v>
                </c:pt>
                <c:pt idx="3642">
                  <c:v>0.0872620317754809</c:v>
                </c:pt>
                <c:pt idx="3643">
                  <c:v>0.0904522894275033</c:v>
                </c:pt>
                <c:pt idx="3644">
                  <c:v>0.0938397787726899</c:v>
                </c:pt>
                <c:pt idx="3645">
                  <c:v>0.0970478423464556</c:v>
                </c:pt>
                <c:pt idx="3646">
                  <c:v>0.100453609028136</c:v>
                </c:pt>
                <c:pt idx="3647">
                  <c:v>0.103678392004895</c:v>
                </c:pt>
                <c:pt idx="3648">
                  <c:v>0.107101288830108</c:v>
                </c:pt>
                <c:pt idx="3649">
                  <c:v>0.110341710921148</c:v>
                </c:pt>
                <c:pt idx="3650">
                  <c:v>0.113780597514506</c:v>
                </c:pt>
                <c:pt idx="3651">
                  <c:v>0.117227265733618</c:v>
                </c:pt>
                <c:pt idx="3652">
                  <c:v>0.120489328423446</c:v>
                </c:pt>
                <c:pt idx="3653">
                  <c:v>0.123950273699393</c:v>
                </c:pt>
                <c:pt idx="3654">
                  <c:v>0.127225289912985</c:v>
                </c:pt>
                <c:pt idx="3655">
                  <c:v>0.130699391226244</c:v>
                </c:pt>
                <c:pt idx="3656">
                  <c:v>0.134179824770854</c:v>
                </c:pt>
                <c:pt idx="3657">
                  <c:v>0.137472451124722</c:v>
                </c:pt>
                <c:pt idx="3658">
                  <c:v>0.14096435962756</c:v>
                </c:pt>
                <c:pt idx="3659">
                  <c:v>0.144267303516699</c:v>
                </c:pt>
                <c:pt idx="3660">
                  <c:v>0.147769588368192</c:v>
                </c:pt>
                <c:pt idx="3661">
                  <c:v>0.151276784991296</c:v>
                </c:pt>
                <c:pt idx="3662">
                  <c:v>0.154593389054298</c:v>
                </c:pt>
                <c:pt idx="3663">
                  <c:v>0.158109317046637</c:v>
                </c:pt>
                <c:pt idx="3664">
                  <c:v>0.16162931685767</c:v>
                </c:pt>
                <c:pt idx="3665">
                  <c:v>0.165153106036541</c:v>
                </c:pt>
                <c:pt idx="3666">
                  <c:v>0.168484355390774</c:v>
                </c:pt>
                <c:pt idx="3667">
                  <c:v>0.172014709928135</c:v>
                </c:pt>
                <c:pt idx="3668">
                  <c:v>0.175548030995287</c:v>
                </c:pt>
                <c:pt idx="3669">
                  <c:v>0.179084042202248</c:v>
                </c:pt>
                <c:pt idx="3670">
                  <c:v>0.182425830801094</c:v>
                </c:pt>
                <c:pt idx="3671">
                  <c:v>0.185966287707288</c:v>
                </c:pt>
                <c:pt idx="3672">
                  <c:v>0.189508630377986</c:v>
                </c:pt>
                <c:pt idx="3673">
                  <c:v>0.193052588933369</c:v>
                </c:pt>
                <c:pt idx="3674">
                  <c:v>0.196400902914775</c:v>
                </c:pt>
                <c:pt idx="3675">
                  <c:v>0.199947237348624</c:v>
                </c:pt>
                <c:pt idx="3676">
                  <c:v>0.203494403069726</c:v>
                </c:pt>
                <c:pt idx="3677">
                  <c:v>0.207042137114058</c:v>
                </c:pt>
                <c:pt idx="3678">
                  <c:v>0.210590178356597</c:v>
                </c:pt>
                <c:pt idx="3679">
                  <c:v>0.21413826752223</c:v>
                </c:pt>
                <c:pt idx="3680">
                  <c:v>0.217686147191216</c:v>
                </c:pt>
                <c:pt idx="3681">
                  <c:v>0.221036499808633</c:v>
                </c:pt>
                <c:pt idx="3682">
                  <c:v>0.224583242481913</c:v>
                </c:pt>
                <c:pt idx="3683">
                  <c:v>0.228129028907006</c:v>
                </c:pt>
                <c:pt idx="3684">
                  <c:v>0.231673609333029</c:v>
                </c:pt>
                <c:pt idx="3685">
                  <c:v>0.235216736009988</c:v>
                </c:pt>
                <c:pt idx="3686">
                  <c:v>0.238758163226976</c:v>
                </c:pt>
                <c:pt idx="3687">
                  <c:v>0.242297647306714</c:v>
                </c:pt>
                <c:pt idx="3688">
                  <c:v>0.245834946660125</c:v>
                </c:pt>
                <c:pt idx="3689">
                  <c:v>0.249369821786331</c:v>
                </c:pt>
                <c:pt idx="3690">
                  <c:v>0.252902035314492</c:v>
                </c:pt>
                <c:pt idx="3691" c:formatCode="0.00E+00">
                  <c:v>0.256431352012896</c:v>
                </c:pt>
                <c:pt idx="3692">
                  <c:v>0.259957538816252</c:v>
                </c:pt>
                <c:pt idx="3693">
                  <c:v>0.2634803648657</c:v>
                </c:pt>
                <c:pt idx="3694">
                  <c:v>0.266999601496082</c:v>
                </c:pt>
                <c:pt idx="3695">
                  <c:v>0.270515022283234</c:v>
                </c:pt>
                <c:pt idx="3696">
                  <c:v>0.274026403058542</c:v>
                </c:pt>
                <c:pt idx="3697">
                  <c:v>0.277533521939858</c:v>
                </c:pt>
                <c:pt idx="3698">
                  <c:v>0.281036159327869</c:v>
                </c:pt>
                <c:pt idx="3699">
                  <c:v>0.284534097947926</c:v>
                </c:pt>
                <c:pt idx="3700">
                  <c:v>0.288027122890071</c:v>
                </c:pt>
                <c:pt idx="3701">
                  <c:v>0.291515021563555</c:v>
                </c:pt>
                <c:pt idx="3702">
                  <c:v>0.294997583785971</c:v>
                </c:pt>
                <c:pt idx="3703">
                  <c:v>0.298667602739897</c:v>
                </c:pt>
                <c:pt idx="3704">
                  <c:v>0.302138545725484</c:v>
                </c:pt>
                <c:pt idx="3705">
                  <c:v>0.305603524977869</c:v>
                </c:pt>
                <c:pt idx="3706">
                  <c:v>0.309062340160835</c:v>
                </c:pt>
                <c:pt idx="3707">
                  <c:v>0.312514793419268</c:v>
                </c:pt>
                <c:pt idx="3708">
                  <c:v>0.315960689399162</c:v>
                </c:pt>
                <c:pt idx="3709">
                  <c:v>0.3195906971564</c:v>
                </c:pt>
                <c:pt idx="3710">
                  <c:v>0.32302251147712</c:v>
                </c:pt>
                <c:pt idx="3711">
                  <c:v>0.326447187241229</c:v>
                </c:pt>
                <c:pt idx="3712">
                  <c:v>0.32986453941021</c:v>
                </c:pt>
                <c:pt idx="3713" c:formatCode="0.00E+00">
                  <c:v>0.33327438553215</c:v>
                </c:pt>
                <c:pt idx="3714">
                  <c:v>0.336865325698909</c:v>
                </c:pt>
                <c:pt idx="3715">
                  <c:v>0.340259180759404</c:v>
                </c:pt>
                <c:pt idx="3716">
                  <c:v>0.343644988437973</c:v>
                </c:pt>
                <c:pt idx="3717">
                  <c:v>0.347022576931067</c:v>
                </c:pt>
                <c:pt idx="3718">
                  <c:v>0.350578705591488</c:v>
                </c:pt>
                <c:pt idx="3719">
                  <c:v>0.353938870909133</c:v>
                </c:pt>
                <c:pt idx="3720">
                  <c:v>0.357290308702886</c:v>
                </c:pt>
                <c:pt idx="3721">
                  <c:v>0.360818291458145</c:v>
                </c:pt>
                <c:pt idx="3722">
                  <c:v>0.364151287093136</c:v>
                </c:pt>
                <c:pt idx="3723">
                  <c:v>0.367475072197067</c:v>
                </c:pt>
                <c:pt idx="3724">
                  <c:v>0.370973351288285</c:v>
                </c:pt>
                <c:pt idx="3725">
                  <c:v>0.374277727806202</c:v>
                </c:pt>
                <c:pt idx="3726">
                  <c:v>0.377755189573236</c:v>
                </c:pt>
                <c:pt idx="3727">
                  <c:v>0.381039537347988</c:v>
                </c:pt>
                <c:pt idx="3728">
                  <c:v>0.384313924471371</c:v>
                </c:pt>
                <c:pt idx="3729">
                  <c:v>0.387759263291173</c:v>
                </c:pt>
                <c:pt idx="3730">
                  <c:v>0.391012744982163</c:v>
                </c:pt>
                <c:pt idx="3731">
                  <c:v>0.394435718637851</c:v>
                </c:pt>
                <c:pt idx="3732">
                  <c:v>0.397667735830055</c:v>
                </c:pt>
                <c:pt idx="3733">
                  <c:v>0.401067767363656</c:v>
                </c:pt>
                <c:pt idx="3734">
                  <c:v>0.404277785959948</c:v>
                </c:pt>
                <c:pt idx="3735">
                  <c:v>0.407654324857958</c:v>
                </c:pt>
                <c:pt idx="3736">
                  <c:v>0.410841835950578</c:v>
                </c:pt>
                <c:pt idx="3737">
                  <c:v>0.414194358385885</c:v>
                </c:pt>
                <c:pt idx="3738">
                  <c:v>0.417358878429241</c:v>
                </c:pt>
                <c:pt idx="3739">
                  <c:v>0.420686887475767</c:v>
                </c:pt>
                <c:pt idx="3740">
                  <c:v>0.423827958501079</c:v>
                </c:pt>
                <c:pt idx="3741">
                  <c:v>0.427130984304767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22784"/>
        <c:axId val="4110464"/>
      </c:scatterChart>
      <c:valAx>
        <c:axId val="4122784"/>
        <c:scaling>
          <c:orientation val="minMax"/>
          <c:max val="14000"/>
          <c:min val="100"/>
        </c:scaling>
        <c:delete val="0"/>
        <c:axPos val="b"/>
        <c:majorGridlines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400" b="1" i="0" u="none" strike="noStrike" kern="1200" cap="none" spc="0" normalizeH="0" baseline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  <a:latin typeface="+mn-lt"/>
                    <a:ea typeface="+mn-ea"/>
                    <a:cs typeface="+mn-cs"/>
                  </a:defRPr>
                </a:pPr>
                <a:r>
                  <a:rPr sz="1400" u="none" strike="noStrike" cap="none" normalizeH="0">
                    <a:solidFill>
                      <a:schemeClr val="tx1"/>
                    </a:solidFill>
                    <a:uFill>
                      <a:solidFill>
                        <a:schemeClr val="tx1"/>
                      </a:solidFill>
                    </a:uFill>
                  </a:rPr>
                  <a:t>Wavelength (nm)</a:t>
                </a:r>
                <a:endParaRPr sz="1400" u="none" strike="noStrike" cap="none" normalizeH="0">
                  <a:solidFill>
                    <a:schemeClr val="tx1"/>
                  </a:solidFill>
                  <a:uFill>
                    <a:solidFill>
                      <a:schemeClr val="tx1"/>
                    </a:solidFill>
                  </a:uFill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10464"/>
        <c:crosses val="autoZero"/>
        <c:crossBetween val="midCat"/>
        <c:majorUnit val="1000"/>
      </c:valAx>
      <c:valAx>
        <c:axId val="411046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sz="1400">
                    <a:solidFill>
                      <a:schemeClr val="tx1"/>
                    </a:solidFill>
                    <a:uFillTx/>
                  </a:rPr>
                  <a:t>Transmission (%)</a:t>
                </a:r>
                <a:endParaRPr sz="1400">
                  <a:solidFill>
                    <a:schemeClr val="tx1"/>
                  </a:solidFill>
                  <a:uFillTx/>
                </a:endParaRP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412278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235585</xdr:colOff>
      <xdr:row>0</xdr:row>
      <xdr:rowOff>68580</xdr:rowOff>
    </xdr:from>
    <xdr:to>
      <xdr:col>3</xdr:col>
      <xdr:colOff>1534160</xdr:colOff>
      <xdr:row>0</xdr:row>
      <xdr:rowOff>3668395</xdr:rowOff>
    </xdr:to>
    <xdr:graphicFrame>
      <xdr:nvGraphicFramePr>
        <xdr:cNvPr id="3" name="Chart 2"/>
        <xdr:cNvGraphicFramePr/>
      </xdr:nvGraphicFramePr>
      <xdr:xfrm>
        <a:off x="235585" y="68580"/>
        <a:ext cx="5403850" cy="359981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45"/>
  <sheetViews>
    <sheetView tabSelected="1" zoomScale="85" zoomScaleNormal="85" workbookViewId="0">
      <pane ySplit="3" topLeftCell="A6" activePane="bottomLeft" state="frozen"/>
      <selection/>
      <selection pane="bottomLeft" activeCell="E7" sqref="E7"/>
    </sheetView>
  </sheetViews>
  <sheetFormatPr defaultColWidth="9" defaultRowHeight="13.5" outlineLevelCol="5"/>
  <cols>
    <col min="1" max="2" width="16.625" customWidth="1"/>
    <col min="3" max="4" width="20.625" customWidth="1"/>
    <col min="5" max="5" width="15.7083333333333" customWidth="1"/>
    <col min="6" max="6" width="15.425" customWidth="1"/>
  </cols>
  <sheetData>
    <row r="1" ht="300" customHeight="1"/>
    <row r="2" spans="3:4">
      <c r="C2" s="1" t="s">
        <v>0</v>
      </c>
      <c r="D2" s="1"/>
    </row>
    <row r="3" spans="3:6">
      <c r="C3" s="1" t="s">
        <v>1</v>
      </c>
      <c r="D3" s="1" t="s">
        <v>2</v>
      </c>
      <c r="E3" s="2"/>
      <c r="F3" s="2"/>
    </row>
    <row r="4" spans="1:4">
      <c r="A4" s="3"/>
      <c r="B4" s="3"/>
      <c r="C4" s="4">
        <v>200</v>
      </c>
      <c r="D4" s="4">
        <v>89.564211</v>
      </c>
    </row>
    <row r="5" spans="1:4">
      <c r="A5" s="3"/>
      <c r="B5" s="3"/>
      <c r="C5" s="4">
        <v>201</v>
      </c>
      <c r="D5" s="4">
        <v>89.868551</v>
      </c>
    </row>
    <row r="6" spans="1:4">
      <c r="A6" s="3"/>
      <c r="B6" s="3"/>
      <c r="C6" s="4">
        <v>202</v>
      </c>
      <c r="D6" s="4">
        <v>90.070962</v>
      </c>
    </row>
    <row r="7" spans="1:4">
      <c r="A7" s="3"/>
      <c r="B7" s="3"/>
      <c r="C7" s="4">
        <v>203</v>
      </c>
      <c r="D7" s="4">
        <v>90.282596</v>
      </c>
    </row>
    <row r="8" spans="1:4">
      <c r="A8" s="5" t="s">
        <v>3</v>
      </c>
      <c r="B8" s="5"/>
      <c r="C8" s="4">
        <v>204</v>
      </c>
      <c r="D8" s="4">
        <v>90.428308</v>
      </c>
    </row>
    <row r="9" ht="15" customHeight="1" spans="1:4">
      <c r="A9" s="6" t="s">
        <v>0</v>
      </c>
      <c r="B9" s="6"/>
      <c r="C9" s="4">
        <v>205</v>
      </c>
      <c r="D9" s="4">
        <v>90.550483</v>
      </c>
    </row>
    <row r="10" spans="1:4">
      <c r="A10" s="6"/>
      <c r="B10" s="6"/>
      <c r="C10" s="4">
        <v>206</v>
      </c>
      <c r="D10" s="4">
        <v>90.709937</v>
      </c>
    </row>
    <row r="11" spans="1:4">
      <c r="A11" s="4" t="s">
        <v>4</v>
      </c>
      <c r="B11" s="7" t="s">
        <v>5</v>
      </c>
      <c r="C11" s="4">
        <v>207</v>
      </c>
      <c r="D11" s="4">
        <v>90.821491</v>
      </c>
    </row>
    <row r="12" spans="1:4">
      <c r="A12" s="8" t="s">
        <v>6</v>
      </c>
      <c r="B12" s="8"/>
      <c r="C12" s="4">
        <v>208</v>
      </c>
      <c r="D12" s="4">
        <v>90.944079</v>
      </c>
    </row>
    <row r="13" spans="1:4">
      <c r="A13" s="8"/>
      <c r="B13" s="8"/>
      <c r="C13" s="4">
        <v>209</v>
      </c>
      <c r="D13" s="4">
        <v>90.965317</v>
      </c>
    </row>
    <row r="14" spans="1:4">
      <c r="A14" s="8"/>
      <c r="B14" s="8"/>
      <c r="C14" s="4">
        <v>210</v>
      </c>
      <c r="D14" s="4">
        <v>91.081515</v>
      </c>
    </row>
    <row r="15" spans="1:4">
      <c r="A15" s="8"/>
      <c r="B15" s="8"/>
      <c r="C15" s="4">
        <v>211</v>
      </c>
      <c r="D15" s="4">
        <v>91.174225</v>
      </c>
    </row>
    <row r="16" spans="1:4">
      <c r="A16" s="8"/>
      <c r="B16" s="8"/>
      <c r="C16" s="4">
        <v>212</v>
      </c>
      <c r="D16" s="4">
        <v>91.184654</v>
      </c>
    </row>
    <row r="17" spans="1:4">
      <c r="A17" s="8"/>
      <c r="B17" s="8"/>
      <c r="C17" s="4">
        <v>213</v>
      </c>
      <c r="D17" s="4">
        <v>91.202195</v>
      </c>
    </row>
    <row r="18" ht="15" customHeight="1" spans="1:4">
      <c r="A18" s="8"/>
      <c r="B18" s="8"/>
      <c r="C18" s="4">
        <v>214</v>
      </c>
      <c r="D18" s="4">
        <v>91.162732</v>
      </c>
    </row>
    <row r="19" spans="1:4">
      <c r="A19" s="8"/>
      <c r="B19" s="8"/>
      <c r="C19" s="4">
        <v>215</v>
      </c>
      <c r="D19" s="4">
        <v>91.056711</v>
      </c>
    </row>
    <row r="20" spans="1:4">
      <c r="A20" s="8"/>
      <c r="B20" s="8"/>
      <c r="C20" s="4">
        <v>216</v>
      </c>
      <c r="D20" s="4">
        <v>91.031423</v>
      </c>
    </row>
    <row r="21" spans="3:4">
      <c r="C21" s="4">
        <v>217</v>
      </c>
      <c r="D21" s="4">
        <v>90.927654</v>
      </c>
    </row>
    <row r="22" spans="1:4">
      <c r="A22" s="5"/>
      <c r="B22" s="5"/>
      <c r="C22" s="4">
        <v>218</v>
      </c>
      <c r="D22" s="4">
        <v>90.978258</v>
      </c>
    </row>
    <row r="23" spans="1:4">
      <c r="A23" s="5"/>
      <c r="B23" s="5"/>
      <c r="C23" s="4">
        <v>219</v>
      </c>
      <c r="D23" s="4">
        <v>91.026217</v>
      </c>
    </row>
    <row r="24" spans="1:4">
      <c r="A24" s="5"/>
      <c r="B24" s="5"/>
      <c r="C24" s="4">
        <v>220</v>
      </c>
      <c r="D24" s="4">
        <v>91.137501</v>
      </c>
    </row>
    <row r="25" spans="3:4">
      <c r="C25" s="4">
        <v>221</v>
      </c>
      <c r="D25" s="4">
        <v>91.320764</v>
      </c>
    </row>
    <row r="26" spans="3:4">
      <c r="C26" s="4">
        <v>222</v>
      </c>
      <c r="D26" s="4">
        <v>91.539376</v>
      </c>
    </row>
    <row r="27" spans="3:4">
      <c r="C27" s="4">
        <v>223</v>
      </c>
      <c r="D27" s="4">
        <v>91.67731</v>
      </c>
    </row>
    <row r="28" spans="3:4">
      <c r="C28" s="4">
        <v>224</v>
      </c>
      <c r="D28" s="4">
        <v>91.80544</v>
      </c>
    </row>
    <row r="29" spans="3:4">
      <c r="C29" s="4">
        <v>225</v>
      </c>
      <c r="D29" s="4">
        <v>91.90679</v>
      </c>
    </row>
    <row r="30" spans="3:4">
      <c r="C30" s="4">
        <v>226</v>
      </c>
      <c r="D30" s="4">
        <v>91.964068</v>
      </c>
    </row>
    <row r="31" spans="3:4">
      <c r="C31" s="4">
        <v>227</v>
      </c>
      <c r="D31" s="4">
        <v>91.970164</v>
      </c>
    </row>
    <row r="32" spans="3:4">
      <c r="C32" s="4">
        <v>228</v>
      </c>
      <c r="D32" s="4">
        <v>92.070718</v>
      </c>
    </row>
    <row r="33" spans="3:4">
      <c r="C33" s="4">
        <v>229</v>
      </c>
      <c r="D33" s="4">
        <v>92.067457</v>
      </c>
    </row>
    <row r="34" spans="3:4">
      <c r="C34" s="4">
        <v>230</v>
      </c>
      <c r="D34" s="4">
        <v>92.06285</v>
      </c>
    </row>
    <row r="35" spans="3:4">
      <c r="C35" s="4">
        <v>231</v>
      </c>
      <c r="D35" s="4">
        <v>92.145793</v>
      </c>
    </row>
    <row r="36" spans="3:4">
      <c r="C36" s="4">
        <v>232</v>
      </c>
      <c r="D36" s="4">
        <v>92.177514</v>
      </c>
    </row>
    <row r="37" spans="3:4">
      <c r="C37" s="4">
        <v>233</v>
      </c>
      <c r="D37" s="4">
        <v>92.192296</v>
      </c>
    </row>
    <row r="38" spans="3:4">
      <c r="C38" s="4">
        <v>234</v>
      </c>
      <c r="D38" s="4">
        <v>92.228536</v>
      </c>
    </row>
    <row r="39" spans="3:4">
      <c r="C39" s="4">
        <v>235</v>
      </c>
      <c r="D39" s="4">
        <v>92.258727</v>
      </c>
    </row>
    <row r="40" spans="3:4">
      <c r="C40" s="4">
        <v>236</v>
      </c>
      <c r="D40" s="4">
        <v>92.31071</v>
      </c>
    </row>
    <row r="41" spans="3:4">
      <c r="C41" s="4">
        <v>237</v>
      </c>
      <c r="D41" s="4">
        <v>92.293024</v>
      </c>
    </row>
    <row r="42" spans="3:4">
      <c r="C42" s="4">
        <v>238</v>
      </c>
      <c r="D42" s="4">
        <v>92.345848</v>
      </c>
    </row>
    <row r="43" spans="3:4">
      <c r="C43" s="4">
        <v>239</v>
      </c>
      <c r="D43" s="4">
        <v>92.297779</v>
      </c>
    </row>
    <row r="44" spans="3:4">
      <c r="C44" s="4">
        <v>240</v>
      </c>
      <c r="D44" s="4">
        <v>92.320069</v>
      </c>
    </row>
    <row r="45" spans="3:4">
      <c r="C45" s="4">
        <v>241</v>
      </c>
      <c r="D45" s="4">
        <v>92.315399</v>
      </c>
    </row>
    <row r="46" spans="3:4">
      <c r="C46" s="4">
        <v>242</v>
      </c>
      <c r="D46" s="4">
        <v>92.29219</v>
      </c>
    </row>
    <row r="47" spans="3:4">
      <c r="C47" s="4">
        <v>243</v>
      </c>
      <c r="D47" s="4">
        <v>92.360551</v>
      </c>
    </row>
    <row r="48" spans="3:4">
      <c r="C48" s="4">
        <v>244</v>
      </c>
      <c r="D48" s="4">
        <v>92.356761</v>
      </c>
    </row>
    <row r="49" spans="3:4">
      <c r="C49" s="4">
        <v>245</v>
      </c>
      <c r="D49" s="4">
        <v>92.354609</v>
      </c>
    </row>
    <row r="50" spans="3:4">
      <c r="C50" s="4">
        <v>246</v>
      </c>
      <c r="D50" s="4">
        <v>92.435419</v>
      </c>
    </row>
    <row r="51" spans="3:4">
      <c r="C51" s="4">
        <v>247</v>
      </c>
      <c r="D51" s="4">
        <v>92.479171</v>
      </c>
    </row>
    <row r="52" spans="3:4">
      <c r="C52" s="4">
        <v>248</v>
      </c>
      <c r="D52" s="4">
        <v>92.473315</v>
      </c>
    </row>
    <row r="53" spans="3:4">
      <c r="C53" s="4">
        <v>249</v>
      </c>
      <c r="D53" s="4">
        <v>92.574096</v>
      </c>
    </row>
    <row r="54" spans="3:4">
      <c r="C54" s="4">
        <v>250</v>
      </c>
      <c r="D54" s="4">
        <v>92.571456</v>
      </c>
    </row>
    <row r="55" spans="3:4">
      <c r="C55" s="4">
        <v>251</v>
      </c>
      <c r="D55" s="4">
        <v>92.591861</v>
      </c>
    </row>
    <row r="56" spans="3:4">
      <c r="C56" s="4">
        <v>252</v>
      </c>
      <c r="D56" s="4">
        <v>92.658301</v>
      </c>
    </row>
    <row r="57" spans="3:4">
      <c r="C57" s="4">
        <v>253</v>
      </c>
      <c r="D57" s="4">
        <v>92.692813</v>
      </c>
    </row>
    <row r="58" spans="3:4">
      <c r="C58" s="4">
        <v>254</v>
      </c>
      <c r="D58" s="4">
        <v>92.686855</v>
      </c>
    </row>
    <row r="59" spans="3:4">
      <c r="C59" s="4">
        <v>255</v>
      </c>
      <c r="D59" s="4">
        <v>92.757043</v>
      </c>
    </row>
    <row r="60" spans="3:4">
      <c r="C60" s="4">
        <v>256</v>
      </c>
      <c r="D60" s="4">
        <v>92.778245</v>
      </c>
    </row>
    <row r="61" spans="3:4">
      <c r="C61" s="4">
        <v>257</v>
      </c>
      <c r="D61" s="4">
        <v>92.789634</v>
      </c>
    </row>
    <row r="62" spans="3:4">
      <c r="C62" s="4">
        <v>258</v>
      </c>
      <c r="D62" s="4">
        <v>92.852307</v>
      </c>
    </row>
    <row r="63" spans="3:4">
      <c r="C63" s="4">
        <v>259</v>
      </c>
      <c r="D63" s="4">
        <v>92.837742</v>
      </c>
    </row>
    <row r="64" spans="3:4">
      <c r="C64" s="4">
        <v>260</v>
      </c>
      <c r="D64" s="4">
        <v>92.875881</v>
      </c>
    </row>
    <row r="65" spans="3:4">
      <c r="C65" s="4">
        <v>261</v>
      </c>
      <c r="D65" s="4">
        <v>92.940054</v>
      </c>
    </row>
    <row r="66" spans="3:4">
      <c r="C66" s="4">
        <v>262</v>
      </c>
      <c r="D66" s="4">
        <v>92.946889</v>
      </c>
    </row>
    <row r="67" spans="3:4">
      <c r="C67" s="4">
        <v>263</v>
      </c>
      <c r="D67" s="4">
        <v>92.898991</v>
      </c>
    </row>
    <row r="68" spans="3:4">
      <c r="C68" s="4">
        <v>264</v>
      </c>
      <c r="D68" s="4">
        <v>92.960497</v>
      </c>
    </row>
    <row r="69" spans="3:4">
      <c r="C69" s="4">
        <v>265</v>
      </c>
      <c r="D69" s="4">
        <v>92.924847</v>
      </c>
    </row>
    <row r="70" spans="3:4">
      <c r="C70" s="4">
        <v>266</v>
      </c>
      <c r="D70" s="4">
        <v>92.983196</v>
      </c>
    </row>
    <row r="71" spans="3:4">
      <c r="C71" s="4">
        <v>267</v>
      </c>
      <c r="D71" s="4">
        <v>93.02224</v>
      </c>
    </row>
    <row r="72" spans="3:4">
      <c r="C72" s="4">
        <v>268</v>
      </c>
      <c r="D72" s="4">
        <v>93.011135</v>
      </c>
    </row>
    <row r="73" spans="3:4">
      <c r="C73" s="4">
        <v>269</v>
      </c>
      <c r="D73" s="4">
        <v>92.999199</v>
      </c>
    </row>
    <row r="74" spans="3:4">
      <c r="C74" s="4">
        <v>270</v>
      </c>
      <c r="D74" s="4">
        <v>93.034621</v>
      </c>
    </row>
    <row r="75" spans="3:4">
      <c r="C75" s="4">
        <v>271</v>
      </c>
      <c r="D75" s="4">
        <v>93.024802</v>
      </c>
    </row>
    <row r="76" spans="3:4">
      <c r="C76" s="4">
        <v>272</v>
      </c>
      <c r="D76" s="4">
        <v>93.061166</v>
      </c>
    </row>
    <row r="77" spans="3:4">
      <c r="C77" s="4">
        <v>273</v>
      </c>
      <c r="D77" s="4">
        <v>93.062119</v>
      </c>
    </row>
    <row r="78" spans="3:4">
      <c r="C78" s="4">
        <v>274</v>
      </c>
      <c r="D78" s="4">
        <v>93.05366</v>
      </c>
    </row>
    <row r="79" spans="3:4">
      <c r="C79" s="4">
        <v>275</v>
      </c>
      <c r="D79" s="4">
        <v>93.069626</v>
      </c>
    </row>
    <row r="80" spans="3:4">
      <c r="C80" s="4">
        <v>276</v>
      </c>
      <c r="D80" s="4">
        <v>93.055732</v>
      </c>
    </row>
    <row r="81" spans="3:4">
      <c r="C81" s="4">
        <v>277</v>
      </c>
      <c r="D81" s="4">
        <v>93.065203</v>
      </c>
    </row>
    <row r="82" spans="3:4">
      <c r="C82" s="4">
        <v>278</v>
      </c>
      <c r="D82" s="4">
        <v>93.10759</v>
      </c>
    </row>
    <row r="83" spans="3:4">
      <c r="C83" s="4">
        <v>279</v>
      </c>
      <c r="D83" s="4">
        <v>93.161688</v>
      </c>
    </row>
    <row r="84" spans="3:4">
      <c r="C84" s="4">
        <v>280</v>
      </c>
      <c r="D84" s="4">
        <v>93.134775</v>
      </c>
    </row>
    <row r="85" spans="3:4">
      <c r="C85" s="4">
        <v>281</v>
      </c>
      <c r="D85" s="4">
        <v>93.093769</v>
      </c>
    </row>
    <row r="86" spans="3:4">
      <c r="C86" s="4">
        <v>282</v>
      </c>
      <c r="D86" s="4">
        <v>93.096234</v>
      </c>
    </row>
    <row r="87" spans="3:4">
      <c r="C87" s="4">
        <v>283</v>
      </c>
      <c r="D87" s="4">
        <v>93.096838</v>
      </c>
    </row>
    <row r="88" spans="3:4">
      <c r="C88" s="4">
        <v>284</v>
      </c>
      <c r="D88" s="4">
        <v>93.150444</v>
      </c>
    </row>
    <row r="89" spans="3:4">
      <c r="C89" s="4">
        <v>285</v>
      </c>
      <c r="D89" s="4">
        <v>93.153701</v>
      </c>
    </row>
    <row r="90" spans="3:4">
      <c r="C90" s="4">
        <v>286</v>
      </c>
      <c r="D90" s="4">
        <v>93.142025</v>
      </c>
    </row>
    <row r="91" spans="3:4">
      <c r="C91" s="4">
        <v>287</v>
      </c>
      <c r="D91" s="4">
        <v>93.123174</v>
      </c>
    </row>
    <row r="92" spans="3:4">
      <c r="C92" s="4">
        <v>288</v>
      </c>
      <c r="D92" s="4">
        <v>93.12738</v>
      </c>
    </row>
    <row r="93" spans="3:4">
      <c r="C93" s="4">
        <v>289</v>
      </c>
      <c r="D93" s="4">
        <v>93.104851</v>
      </c>
    </row>
    <row r="94" spans="3:4">
      <c r="C94" s="4">
        <v>290</v>
      </c>
      <c r="D94" s="4">
        <v>93.127265</v>
      </c>
    </row>
    <row r="95" spans="3:4">
      <c r="C95" s="4">
        <v>291</v>
      </c>
      <c r="D95" s="4">
        <v>93.116306</v>
      </c>
    </row>
    <row r="96" spans="3:4">
      <c r="C96" s="4">
        <v>292</v>
      </c>
      <c r="D96" s="4">
        <v>93.059939</v>
      </c>
    </row>
    <row r="97" spans="3:4">
      <c r="C97" s="4">
        <v>293</v>
      </c>
      <c r="D97" s="4">
        <v>93.009664</v>
      </c>
    </row>
    <row r="98" spans="3:4">
      <c r="C98" s="4">
        <v>294</v>
      </c>
      <c r="D98" s="4">
        <v>92.967551</v>
      </c>
    </row>
    <row r="99" spans="3:4">
      <c r="C99" s="4">
        <v>295</v>
      </c>
      <c r="D99" s="4">
        <v>92.891318</v>
      </c>
    </row>
    <row r="100" spans="3:4">
      <c r="C100" s="4">
        <v>296</v>
      </c>
      <c r="D100" s="4">
        <v>92.825049</v>
      </c>
    </row>
    <row r="101" spans="3:4">
      <c r="C101" s="4">
        <v>297</v>
      </c>
      <c r="D101" s="4">
        <v>92.665594</v>
      </c>
    </row>
    <row r="102" spans="3:4">
      <c r="C102" s="4">
        <v>298</v>
      </c>
      <c r="D102" s="4">
        <v>92.468928</v>
      </c>
    </row>
    <row r="103" spans="3:4">
      <c r="C103" s="4">
        <v>299</v>
      </c>
      <c r="D103" s="4">
        <v>92.246037</v>
      </c>
    </row>
    <row r="104" spans="3:4">
      <c r="C104" s="4">
        <v>300</v>
      </c>
      <c r="D104" s="4">
        <v>91.988183</v>
      </c>
    </row>
    <row r="105" spans="3:4">
      <c r="C105" s="4">
        <v>301</v>
      </c>
      <c r="D105" s="4">
        <v>91.709118</v>
      </c>
    </row>
    <row r="106" spans="3:4">
      <c r="C106" s="4">
        <v>302</v>
      </c>
      <c r="D106" s="4">
        <v>91.450699</v>
      </c>
    </row>
    <row r="107" spans="3:4">
      <c r="C107" s="4">
        <v>303</v>
      </c>
      <c r="D107" s="4">
        <v>91.175101</v>
      </c>
    </row>
    <row r="108" spans="3:4">
      <c r="C108" s="4">
        <v>304</v>
      </c>
      <c r="D108" s="4">
        <v>90.955313</v>
      </c>
    </row>
    <row r="109" spans="3:4">
      <c r="C109" s="4">
        <v>305</v>
      </c>
      <c r="D109" s="4">
        <v>90.794146</v>
      </c>
    </row>
    <row r="110" spans="3:4">
      <c r="C110" s="4">
        <v>306</v>
      </c>
      <c r="D110" s="4">
        <v>90.689972</v>
      </c>
    </row>
    <row r="111" spans="3:4">
      <c r="C111" s="4">
        <v>307</v>
      </c>
      <c r="D111" s="4">
        <v>90.67962</v>
      </c>
    </row>
    <row r="112" spans="3:4">
      <c r="C112" s="4">
        <v>308</v>
      </c>
      <c r="D112" s="4">
        <v>90.842648</v>
      </c>
    </row>
    <row r="113" spans="3:4">
      <c r="C113" s="4">
        <v>309</v>
      </c>
      <c r="D113" s="4">
        <v>91.061333</v>
      </c>
    </row>
    <row r="114" spans="3:4">
      <c r="C114" s="4">
        <v>310</v>
      </c>
      <c r="D114" s="4">
        <v>91.272973</v>
      </c>
    </row>
    <row r="115" spans="3:4">
      <c r="C115" s="4">
        <v>311</v>
      </c>
      <c r="D115" s="4">
        <v>91.595544</v>
      </c>
    </row>
    <row r="116" spans="3:4">
      <c r="C116" s="4">
        <v>312</v>
      </c>
      <c r="D116" s="4">
        <v>91.960502</v>
      </c>
    </row>
    <row r="117" spans="3:4">
      <c r="C117" s="4">
        <v>313</v>
      </c>
      <c r="D117" s="4">
        <v>92.301265</v>
      </c>
    </row>
    <row r="118" spans="3:4">
      <c r="C118" s="4">
        <v>314</v>
      </c>
      <c r="D118" s="4">
        <v>92.55908</v>
      </c>
    </row>
    <row r="119" spans="3:4">
      <c r="C119" s="4">
        <v>315</v>
      </c>
      <c r="D119" s="4">
        <v>92.776812</v>
      </c>
    </row>
    <row r="120" spans="3:4">
      <c r="C120" s="4">
        <v>316</v>
      </c>
      <c r="D120" s="4">
        <v>92.93466</v>
      </c>
    </row>
    <row r="121" spans="3:4">
      <c r="C121" s="4">
        <v>317</v>
      </c>
      <c r="D121" s="4">
        <v>93.07262</v>
      </c>
    </row>
    <row r="122" spans="3:4">
      <c r="C122" s="4">
        <v>318</v>
      </c>
      <c r="D122" s="4">
        <v>93.181463</v>
      </c>
    </row>
    <row r="123" spans="3:4">
      <c r="C123" s="4">
        <v>319</v>
      </c>
      <c r="D123" s="4">
        <v>93.188606</v>
      </c>
    </row>
    <row r="124" spans="3:4">
      <c r="C124" s="4">
        <v>320</v>
      </c>
      <c r="D124" s="4">
        <v>93.248068</v>
      </c>
    </row>
    <row r="125" spans="3:4">
      <c r="C125" s="4">
        <v>321</v>
      </c>
      <c r="D125" s="4">
        <v>93.305295</v>
      </c>
    </row>
    <row r="126" spans="3:4">
      <c r="C126" s="4">
        <v>322</v>
      </c>
      <c r="D126" s="4">
        <v>93.281899</v>
      </c>
    </row>
    <row r="127" spans="3:4">
      <c r="C127" s="4">
        <v>323</v>
      </c>
      <c r="D127" s="4">
        <v>93.295636</v>
      </c>
    </row>
    <row r="128" spans="3:4">
      <c r="C128" s="4">
        <v>324</v>
      </c>
      <c r="D128" s="4">
        <v>93.325998</v>
      </c>
    </row>
    <row r="129" spans="3:4">
      <c r="C129" s="4">
        <v>325</v>
      </c>
      <c r="D129" s="4">
        <v>93.30798</v>
      </c>
    </row>
    <row r="130" spans="3:4">
      <c r="C130" s="4">
        <v>326</v>
      </c>
      <c r="D130" s="4">
        <v>93.302963</v>
      </c>
    </row>
    <row r="131" spans="3:4">
      <c r="C131" s="4">
        <v>327</v>
      </c>
      <c r="D131" s="4">
        <v>93.304592</v>
      </c>
    </row>
    <row r="132" spans="3:4">
      <c r="C132" s="4">
        <v>328</v>
      </c>
      <c r="D132" s="4">
        <v>93.301285</v>
      </c>
    </row>
    <row r="133" spans="3:4">
      <c r="C133" s="4">
        <v>329</v>
      </c>
      <c r="D133" s="4">
        <v>93.298762</v>
      </c>
    </row>
    <row r="134" spans="3:4">
      <c r="C134" s="4">
        <v>330</v>
      </c>
      <c r="D134" s="4">
        <v>93.301237</v>
      </c>
    </row>
    <row r="135" spans="3:4">
      <c r="C135" s="4">
        <v>331</v>
      </c>
      <c r="D135" s="4">
        <v>93.256626</v>
      </c>
    </row>
    <row r="136" spans="3:4">
      <c r="C136" s="4">
        <v>332</v>
      </c>
      <c r="D136" s="4">
        <v>93.247404</v>
      </c>
    </row>
    <row r="137" spans="3:4">
      <c r="C137" s="4">
        <v>333</v>
      </c>
      <c r="D137" s="4">
        <v>93.26978</v>
      </c>
    </row>
    <row r="138" spans="3:4">
      <c r="C138" s="4">
        <v>334</v>
      </c>
      <c r="D138" s="4">
        <v>93.261116</v>
      </c>
    </row>
    <row r="139" spans="3:4">
      <c r="C139" s="4">
        <v>335</v>
      </c>
      <c r="D139" s="4">
        <v>93.26655</v>
      </c>
    </row>
    <row r="140" spans="3:4">
      <c r="C140" s="4">
        <v>336</v>
      </c>
      <c r="D140" s="4">
        <v>93.260897</v>
      </c>
    </row>
    <row r="141" spans="3:4">
      <c r="C141" s="4">
        <v>337</v>
      </c>
      <c r="D141" s="4">
        <v>93.22764</v>
      </c>
    </row>
    <row r="142" spans="3:4">
      <c r="C142" s="4">
        <v>338</v>
      </c>
      <c r="D142" s="4">
        <v>93.243224</v>
      </c>
    </row>
    <row r="143" spans="3:4">
      <c r="C143" s="4">
        <v>339</v>
      </c>
      <c r="D143" s="4">
        <v>93.250613</v>
      </c>
    </row>
    <row r="144" spans="3:4">
      <c r="C144" s="4">
        <v>340</v>
      </c>
      <c r="D144" s="4">
        <v>93.243498</v>
      </c>
    </row>
    <row r="145" spans="3:4">
      <c r="C145" s="4">
        <v>341</v>
      </c>
      <c r="D145" s="4">
        <v>93.246662</v>
      </c>
    </row>
    <row r="146" spans="3:4">
      <c r="C146" s="4">
        <v>342</v>
      </c>
      <c r="D146" s="4">
        <v>93.278643</v>
      </c>
    </row>
    <row r="147" spans="3:4">
      <c r="C147" s="4">
        <v>343</v>
      </c>
      <c r="D147" s="4">
        <v>93.272048</v>
      </c>
    </row>
    <row r="148" spans="3:4">
      <c r="C148" s="4">
        <v>344</v>
      </c>
      <c r="D148" s="4">
        <v>93.294722</v>
      </c>
    </row>
    <row r="149" spans="3:4">
      <c r="C149" s="4">
        <v>345</v>
      </c>
      <c r="D149" s="4">
        <v>93.334173</v>
      </c>
    </row>
    <row r="150" spans="3:4">
      <c r="C150" s="4">
        <v>346</v>
      </c>
      <c r="D150" s="4">
        <v>93.323887</v>
      </c>
    </row>
    <row r="151" spans="3:4">
      <c r="C151" s="4">
        <v>347</v>
      </c>
      <c r="D151" s="4">
        <v>93.322346</v>
      </c>
    </row>
    <row r="152" spans="3:4">
      <c r="C152" s="4">
        <v>348</v>
      </c>
      <c r="D152" s="4">
        <v>93.327522</v>
      </c>
    </row>
    <row r="153" spans="3:4">
      <c r="C153" s="4">
        <v>349</v>
      </c>
      <c r="D153" s="4">
        <v>93.305354</v>
      </c>
    </row>
    <row r="154" spans="3:4">
      <c r="C154" s="4">
        <v>350</v>
      </c>
      <c r="D154" s="4">
        <v>93.4225634052042</v>
      </c>
    </row>
    <row r="155" spans="3:4">
      <c r="C155" s="4">
        <v>351</v>
      </c>
      <c r="D155" s="4">
        <v>93.4166739440096</v>
      </c>
    </row>
    <row r="156" spans="3:4">
      <c r="C156" s="4">
        <v>352</v>
      </c>
      <c r="D156" s="4">
        <v>93.4109078724911</v>
      </c>
    </row>
    <row r="157" spans="3:4">
      <c r="C157" s="4">
        <v>353</v>
      </c>
      <c r="D157" s="4">
        <v>93.40526402088</v>
      </c>
    </row>
    <row r="158" spans="3:4">
      <c r="C158" s="4">
        <v>354</v>
      </c>
      <c r="D158" s="4">
        <v>93.3997412256442</v>
      </c>
    </row>
    <row r="159" spans="3:4">
      <c r="C159" s="4">
        <v>355</v>
      </c>
      <c r="D159" s="4">
        <v>93.3943383294733</v>
      </c>
    </row>
    <row r="160" spans="3:4">
      <c r="C160" s="4">
        <v>356</v>
      </c>
      <c r="D160" s="4">
        <v>93.3890541812634</v>
      </c>
    </row>
    <row r="161" spans="3:4">
      <c r="C161" s="4">
        <v>357</v>
      </c>
      <c r="D161" s="4">
        <v>93.3838876361029</v>
      </c>
    </row>
    <row r="162" spans="3:4">
      <c r="C162" s="4">
        <v>358</v>
      </c>
      <c r="D162" s="4">
        <v>93.3788375552572</v>
      </c>
    </row>
    <row r="163" spans="3:4">
      <c r="C163" s="4">
        <v>359</v>
      </c>
      <c r="D163" s="4">
        <v>93.3739028061541</v>
      </c>
    </row>
    <row r="164" spans="3:4">
      <c r="C164" s="4">
        <v>360</v>
      </c>
      <c r="D164" s="4">
        <v>93.3690822623692</v>
      </c>
    </row>
    <row r="165" spans="3:4">
      <c r="C165" s="4">
        <v>361</v>
      </c>
      <c r="D165" s="4">
        <v>93.3643748036106</v>
      </c>
    </row>
    <row r="166" spans="3:4">
      <c r="C166" s="4">
        <v>362</v>
      </c>
      <c r="D166" s="4">
        <v>93.3597793157046</v>
      </c>
    </row>
    <row r="167" spans="3:4">
      <c r="C167" s="4">
        <v>363</v>
      </c>
      <c r="D167" s="4">
        <v>93.3552946905805</v>
      </c>
    </row>
    <row r="168" spans="3:4">
      <c r="C168" s="4">
        <v>364</v>
      </c>
      <c r="D168" s="4">
        <v>93.3509198262561</v>
      </c>
    </row>
    <row r="169" spans="3:4">
      <c r="C169" s="4">
        <v>365</v>
      </c>
      <c r="D169" s="4">
        <v>93.3466536268228</v>
      </c>
    </row>
    <row r="170" spans="3:4">
      <c r="C170" s="4">
        <v>366</v>
      </c>
      <c r="D170" s="4">
        <v>93.3424950024307</v>
      </c>
    </row>
    <row r="171" spans="3:4">
      <c r="C171" s="4">
        <v>367</v>
      </c>
      <c r="D171" s="4">
        <v>93.3384428692738</v>
      </c>
    </row>
    <row r="172" spans="3:4">
      <c r="C172" s="4">
        <v>368</v>
      </c>
      <c r="D172" s="4">
        <v>93.3344961495754</v>
      </c>
    </row>
    <row r="173" spans="3:4">
      <c r="C173" s="4">
        <v>369</v>
      </c>
      <c r="D173" s="4">
        <v>93.3306537715731</v>
      </c>
    </row>
    <row r="174" spans="3:4">
      <c r="C174" s="4">
        <v>370</v>
      </c>
      <c r="D174" s="4">
        <v>93.326914669504</v>
      </c>
    </row>
    <row r="175" spans="3:4">
      <c r="C175" s="4">
        <v>371</v>
      </c>
      <c r="D175" s="4">
        <v>93.3232777835901</v>
      </c>
    </row>
    <row r="176" spans="3:4">
      <c r="C176" s="4">
        <v>372</v>
      </c>
      <c r="D176" s="4">
        <v>93.3197420600232</v>
      </c>
    </row>
    <row r="177" spans="3:4">
      <c r="C177" s="4">
        <v>373</v>
      </c>
      <c r="D177" s="4">
        <v>93.3163064509503</v>
      </c>
    </row>
    <row r="178" spans="3:4">
      <c r="C178" s="4">
        <v>374</v>
      </c>
      <c r="D178" s="4">
        <v>93.3129699144589</v>
      </c>
    </row>
    <row r="179" spans="3:4">
      <c r="C179" s="4">
        <v>375</v>
      </c>
      <c r="D179" s="4">
        <v>93.3097314145617</v>
      </c>
    </row>
    <row r="180" spans="3:4">
      <c r="C180" s="4">
        <v>376</v>
      </c>
      <c r="D180" s="4">
        <v>93.3065899211824</v>
      </c>
    </row>
    <row r="181" spans="3:4">
      <c r="C181" s="4">
        <v>377</v>
      </c>
      <c r="D181" s="4">
        <v>93.3035444101406</v>
      </c>
    </row>
    <row r="182" spans="3:4">
      <c r="C182" s="4">
        <v>378</v>
      </c>
      <c r="D182" s="4">
        <v>93.300593863137</v>
      </c>
    </row>
    <row r="183" spans="3:4">
      <c r="C183" s="4">
        <v>379</v>
      </c>
      <c r="D183" s="4">
        <v>93.2977372677386</v>
      </c>
    </row>
    <row r="184" spans="3:4">
      <c r="C184" s="4">
        <v>380</v>
      </c>
      <c r="D184" s="4">
        <v>93.2949736173639</v>
      </c>
    </row>
    <row r="185" spans="3:4">
      <c r="C185" s="4">
        <v>381</v>
      </c>
      <c r="D185" s="4">
        <v>93.2923019112683</v>
      </c>
    </row>
    <row r="186" spans="3:4">
      <c r="C186" s="4">
        <v>382</v>
      </c>
      <c r="D186" s="4">
        <v>93.2897211545289</v>
      </c>
    </row>
    <row r="187" spans="3:4">
      <c r="C187" s="4">
        <v>383</v>
      </c>
      <c r="D187" s="4">
        <v>93.28723035803</v>
      </c>
    </row>
    <row r="188" spans="3:4">
      <c r="C188" s="4">
        <v>384</v>
      </c>
      <c r="D188" s="4">
        <v>93.2848285384483</v>
      </c>
    </row>
    <row r="189" spans="3:4">
      <c r="C189" s="4">
        <v>385</v>
      </c>
      <c r="D189" s="4">
        <v>93.2825147182379</v>
      </c>
    </row>
    <row r="190" spans="3:4">
      <c r="C190" s="4">
        <v>386</v>
      </c>
      <c r="D190" s="4">
        <v>93.2802879256157</v>
      </c>
    </row>
    <row r="191" spans="3:4">
      <c r="C191" s="4">
        <v>387</v>
      </c>
      <c r="D191" s="4">
        <v>93.2781471945462</v>
      </c>
    </row>
    <row r="192" spans="3:4">
      <c r="C192" s="4">
        <v>388</v>
      </c>
      <c r="D192" s="4">
        <v>93.2760915647275</v>
      </c>
    </row>
    <row r="193" spans="3:4">
      <c r="C193" s="4">
        <v>389</v>
      </c>
      <c r="D193" s="4">
        <v>93.2741200815757</v>
      </c>
    </row>
    <row r="194" spans="3:4">
      <c r="C194" s="4">
        <v>390</v>
      </c>
      <c r="D194" s="4">
        <v>93.2722317962103</v>
      </c>
    </row>
    <row r="195" spans="3:4">
      <c r="C195" s="4">
        <v>391</v>
      </c>
      <c r="D195" s="4">
        <v>93.2704257654397</v>
      </c>
    </row>
    <row r="196" spans="3:4">
      <c r="C196" s="4">
        <v>392</v>
      </c>
      <c r="D196" s="4">
        <v>93.2687010517461</v>
      </c>
    </row>
    <row r="197" spans="3:4">
      <c r="C197" s="4">
        <v>393</v>
      </c>
      <c r="D197" s="4">
        <v>93.2670567232708</v>
      </c>
    </row>
    <row r="198" spans="3:4">
      <c r="C198" s="4">
        <v>394</v>
      </c>
      <c r="D198" s="4">
        <v>93.2654918537994</v>
      </c>
    </row>
    <row r="199" spans="3:4">
      <c r="C199" s="4">
        <v>395</v>
      </c>
      <c r="D199" s="4">
        <v>93.2640055227468</v>
      </c>
    </row>
    <row r="200" spans="3:4">
      <c r="C200" s="4">
        <v>396</v>
      </c>
      <c r="D200" s="4">
        <v>93.262596815143</v>
      </c>
    </row>
    <row r="201" spans="3:4">
      <c r="C201" s="4">
        <v>397</v>
      </c>
      <c r="D201" s="4">
        <v>93.2612648216173</v>
      </c>
    </row>
    <row r="202" spans="3:4">
      <c r="C202" s="4">
        <v>398</v>
      </c>
      <c r="D202" s="4">
        <v>93.2600086383846</v>
      </c>
    </row>
    <row r="203" spans="3:4">
      <c r="C203" s="4">
        <v>399</v>
      </c>
      <c r="D203" s="4">
        <v>93.2588273672296</v>
      </c>
    </row>
    <row r="204" spans="3:4">
      <c r="C204" s="4">
        <v>400</v>
      </c>
      <c r="D204" s="4">
        <v>93.2577201154929</v>
      </c>
    </row>
    <row r="205" spans="3:4">
      <c r="C205" s="4">
        <v>401</v>
      </c>
      <c r="D205" s="4">
        <v>93.2566859960555</v>
      </c>
    </row>
    <row r="206" spans="3:4">
      <c r="C206" s="4">
        <v>402</v>
      </c>
      <c r="D206" s="4">
        <v>93.2557241273242</v>
      </c>
    </row>
    <row r="207" spans="3:4">
      <c r="C207" s="4">
        <v>403</v>
      </c>
      <c r="D207" s="4">
        <v>93.254833633217</v>
      </c>
    </row>
    <row r="208" spans="3:4">
      <c r="C208" s="4">
        <v>404</v>
      </c>
      <c r="D208" s="4">
        <v>93.2540136431482</v>
      </c>
    </row>
    <row r="209" spans="3:4">
      <c r="C209" s="4">
        <v>405</v>
      </c>
      <c r="D209" s="4">
        <v>93.2532632920133</v>
      </c>
    </row>
    <row r="210" spans="3:4">
      <c r="C210" s="4">
        <v>406</v>
      </c>
      <c r="D210" s="4">
        <v>93.2525817201748</v>
      </c>
    </row>
    <row r="211" spans="3:4">
      <c r="C211" s="4">
        <v>407</v>
      </c>
      <c r="D211" s="4">
        <v>93.2519680734466</v>
      </c>
    </row>
    <row r="212" spans="3:4">
      <c r="C212" s="4">
        <v>408</v>
      </c>
      <c r="D212" s="4">
        <v>93.25142150308</v>
      </c>
    </row>
    <row r="213" spans="3:4">
      <c r="C213" s="4">
        <v>409</v>
      </c>
      <c r="D213" s="4">
        <v>93.2509411657483</v>
      </c>
    </row>
    <row r="214" spans="3:4">
      <c r="C214" s="4">
        <v>410</v>
      </c>
      <c r="D214" s="4">
        <v>93.2505262235325</v>
      </c>
    </row>
    <row r="215" spans="3:4">
      <c r="C215" s="4">
        <v>411</v>
      </c>
      <c r="D215" s="4">
        <v>93.2501758439059</v>
      </c>
    </row>
    <row r="216" spans="3:4">
      <c r="C216" s="4">
        <v>412</v>
      </c>
      <c r="D216" s="4">
        <v>93.2498891997199</v>
      </c>
    </row>
    <row r="217" spans="3:4">
      <c r="C217" s="4">
        <v>413</v>
      </c>
      <c r="D217" s="4">
        <v>93.2496654691887</v>
      </c>
    </row>
    <row r="218" spans="3:4">
      <c r="C218" s="4">
        <v>414</v>
      </c>
      <c r="D218" s="4">
        <v>93.2495038358748</v>
      </c>
    </row>
    <row r="219" spans="3:4">
      <c r="C219" s="4">
        <v>415</v>
      </c>
      <c r="D219" s="4">
        <v>93.2494034886743</v>
      </c>
    </row>
    <row r="220" spans="3:4">
      <c r="C220" s="4">
        <v>416</v>
      </c>
      <c r="D220" s="4">
        <v>93.2493636218016</v>
      </c>
    </row>
    <row r="221" spans="3:4">
      <c r="C221" s="4">
        <v>417</v>
      </c>
      <c r="D221" s="4">
        <v>93.2493834347752</v>
      </c>
    </row>
    <row r="222" spans="3:4">
      <c r="C222" s="4">
        <v>418</v>
      </c>
      <c r="D222" s="4">
        <v>93.2494621324022</v>
      </c>
    </row>
    <row r="223" spans="3:4">
      <c r="C223" s="4">
        <v>419</v>
      </c>
      <c r="D223" s="4">
        <v>93.2495989247644</v>
      </c>
    </row>
    <row r="224" spans="3:4">
      <c r="C224" s="4">
        <v>420</v>
      </c>
      <c r="D224" s="4">
        <v>93.2497930272026</v>
      </c>
    </row>
    <row r="225" spans="3:4">
      <c r="C225" s="4">
        <v>421</v>
      </c>
      <c r="D225" s="4">
        <v>93.2500436603025</v>
      </c>
    </row>
    <row r="226" spans="3:4">
      <c r="C226" s="4">
        <v>422</v>
      </c>
      <c r="D226" s="4">
        <v>93.2503500498793</v>
      </c>
    </row>
    <row r="227" spans="3:4">
      <c r="C227" s="4">
        <v>423</v>
      </c>
      <c r="D227" s="4">
        <v>93.2507114269634</v>
      </c>
    </row>
    <row r="228" spans="3:4">
      <c r="C228" s="4">
        <v>424</v>
      </c>
      <c r="D228" s="4">
        <v>93.2511270277853</v>
      </c>
    </row>
    <row r="229" spans="3:4">
      <c r="C229" s="4">
        <v>425</v>
      </c>
      <c r="D229" s="4">
        <v>93.251596093761</v>
      </c>
    </row>
    <row r="230" spans="3:4">
      <c r="C230" s="4">
        <v>426</v>
      </c>
      <c r="D230" s="4">
        <v>93.2521178714768</v>
      </c>
    </row>
    <row r="231" spans="3:4">
      <c r="C231" s="4">
        <v>427</v>
      </c>
      <c r="D231" s="4">
        <v>93.252691612675</v>
      </c>
    </row>
    <row r="232" spans="3:4">
      <c r="C232" s="4">
        <v>428</v>
      </c>
      <c r="D232" s="4">
        <v>93.2533165742389</v>
      </c>
    </row>
    <row r="233" spans="3:4">
      <c r="C233" s="4">
        <v>429</v>
      </c>
      <c r="D233" s="4">
        <v>93.2539920181779</v>
      </c>
    </row>
    <row r="234" spans="3:4">
      <c r="C234" s="4">
        <v>430</v>
      </c>
      <c r="D234" s="4">
        <v>93.2547172116127</v>
      </c>
    </row>
    <row r="235" spans="3:4">
      <c r="C235" s="4">
        <v>431</v>
      </c>
      <c r="D235" s="4">
        <v>93.2554914267607</v>
      </c>
    </row>
    <row r="236" spans="3:4">
      <c r="C236" s="4">
        <v>432</v>
      </c>
      <c r="D236" s="4">
        <v>93.2563139409208</v>
      </c>
    </row>
    <row r="237" spans="3:4">
      <c r="C237" s="4">
        <v>433</v>
      </c>
      <c r="D237" s="4">
        <v>93.2571840364593</v>
      </c>
    </row>
    <row r="238" spans="3:4">
      <c r="C238" s="4">
        <v>434</v>
      </c>
      <c r="D238" s="4">
        <v>93.2581010007942</v>
      </c>
    </row>
    <row r="239" spans="3:4">
      <c r="C239" s="4">
        <v>435</v>
      </c>
      <c r="D239" s="4">
        <v>93.2590641263812</v>
      </c>
    </row>
    <row r="240" spans="3:4">
      <c r="C240" s="4">
        <v>436</v>
      </c>
      <c r="D240" s="4">
        <v>93.2600727106983</v>
      </c>
    </row>
    <row r="241" spans="3:4">
      <c r="C241" s="4">
        <v>437</v>
      </c>
      <c r="D241" s="4">
        <v>93.2611260562313</v>
      </c>
    </row>
    <row r="242" spans="3:4">
      <c r="C242" s="4">
        <v>438</v>
      </c>
      <c r="D242" s="4">
        <v>93.2622234704591</v>
      </c>
    </row>
    <row r="243" spans="3:4">
      <c r="C243" s="4">
        <v>439</v>
      </c>
      <c r="D243" s="4">
        <v>93.2633642658385</v>
      </c>
    </row>
    <row r="244" spans="3:4">
      <c r="C244" s="4">
        <v>440</v>
      </c>
      <c r="D244" s="4">
        <v>93.2645477597898</v>
      </c>
    </row>
    <row r="245" spans="3:4">
      <c r="C245" s="4">
        <v>441</v>
      </c>
      <c r="D245" s="4">
        <v>93.2657732746818</v>
      </c>
    </row>
    <row r="246" spans="3:4">
      <c r="C246" s="4">
        <v>442</v>
      </c>
      <c r="D246" s="4">
        <v>93.267040137817</v>
      </c>
    </row>
    <row r="247" spans="3:4">
      <c r="C247" s="4">
        <v>443</v>
      </c>
      <c r="D247" s="4">
        <v>93.2683476814168</v>
      </c>
    </row>
    <row r="248" spans="3:4">
      <c r="C248" s="4">
        <v>444</v>
      </c>
      <c r="D248" s="4">
        <v>93.2696952426068</v>
      </c>
    </row>
    <row r="249" spans="3:4">
      <c r="C249" s="4">
        <v>445</v>
      </c>
      <c r="D249" s="4">
        <v>93.2710821634019</v>
      </c>
    </row>
    <row r="250" spans="3:4">
      <c r="C250" s="4">
        <v>446</v>
      </c>
      <c r="D250" s="4">
        <v>93.2725077906915</v>
      </c>
    </row>
    <row r="251" spans="3:4">
      <c r="C251" s="4">
        <v>447</v>
      </c>
      <c r="D251" s="4">
        <v>93.2739714762246</v>
      </c>
    </row>
    <row r="252" spans="3:4">
      <c r="C252" s="4">
        <v>448</v>
      </c>
      <c r="D252" s="4">
        <v>93.2754725765953</v>
      </c>
    </row>
    <row r="253" spans="3:4">
      <c r="C253" s="4">
        <v>449</v>
      </c>
      <c r="D253" s="4">
        <v>93.2770104532277</v>
      </c>
    </row>
    <row r="254" spans="3:4">
      <c r="C254" s="4">
        <v>450</v>
      </c>
      <c r="D254" s="4">
        <v>93.2785844723612</v>
      </c>
    </row>
    <row r="255" spans="3:4">
      <c r="C255" s="4">
        <v>451</v>
      </c>
      <c r="D255" s="4">
        <v>93.2801940050358</v>
      </c>
    </row>
    <row r="256" spans="3:4">
      <c r="C256" s="4">
        <v>452</v>
      </c>
      <c r="D256" s="4">
        <v>93.281838427077</v>
      </c>
    </row>
    <row r="257" spans="3:4">
      <c r="C257" s="4">
        <v>453</v>
      </c>
      <c r="D257" s="4">
        <v>93.2835171190815</v>
      </c>
    </row>
    <row r="258" spans="3:4">
      <c r="C258" s="4">
        <v>454</v>
      </c>
      <c r="D258" s="4">
        <v>93.2852294664016</v>
      </c>
    </row>
    <row r="259" spans="3:4">
      <c r="C259" s="4">
        <v>455</v>
      </c>
      <c r="D259" s="4">
        <v>93.2869748591315</v>
      </c>
    </row>
    <row r="260" spans="3:4">
      <c r="C260" s="4">
        <v>456</v>
      </c>
      <c r="D260" s="4">
        <v>93.2887526920914</v>
      </c>
    </row>
    <row r="261" spans="3:4">
      <c r="C261" s="4">
        <v>457</v>
      </c>
      <c r="D261" s="4">
        <v>93.2905623648134</v>
      </c>
    </row>
    <row r="262" spans="3:4">
      <c r="C262" s="4">
        <v>458</v>
      </c>
      <c r="D262" s="4">
        <v>93.2924032815265</v>
      </c>
    </row>
    <row r="263" spans="3:4">
      <c r="C263" s="4">
        <v>459</v>
      </c>
      <c r="D263" s="4">
        <v>93.2942748511416</v>
      </c>
    </row>
    <row r="264" spans="3:4">
      <c r="C264" s="4">
        <v>460</v>
      </c>
      <c r="D264" s="4">
        <v>93.2961764872369</v>
      </c>
    </row>
    <row r="265" spans="3:4">
      <c r="C265" s="4">
        <v>461</v>
      </c>
      <c r="D265" s="4">
        <v>93.2981076080434</v>
      </c>
    </row>
    <row r="266" spans="3:4">
      <c r="C266" s="4">
        <v>462</v>
      </c>
      <c r="D266" s="4">
        <v>93.3000676364293</v>
      </c>
    </row>
    <row r="267" spans="3:4">
      <c r="C267" s="4">
        <v>463</v>
      </c>
      <c r="D267" s="4">
        <v>93.302055999886</v>
      </c>
    </row>
    <row r="268" spans="3:4">
      <c r="C268" s="4">
        <v>464</v>
      </c>
      <c r="D268" s="4">
        <v>93.3040721305127</v>
      </c>
    </row>
    <row r="269" spans="3:4">
      <c r="C269" s="4">
        <v>465</v>
      </c>
      <c r="D269" s="4">
        <v>93.3061154650021</v>
      </c>
    </row>
    <row r="270" spans="3:4">
      <c r="C270" s="4">
        <v>466</v>
      </c>
      <c r="D270" s="4">
        <v>93.3081854446251</v>
      </c>
    </row>
    <row r="271" spans="3:4">
      <c r="C271" s="4">
        <v>467</v>
      </c>
      <c r="D271" s="4">
        <v>93.3102815152165</v>
      </c>
    </row>
    <row r="272" spans="3:4">
      <c r="C272" s="4">
        <v>468</v>
      </c>
      <c r="D272" s="4">
        <v>93.3124031271599</v>
      </c>
    </row>
    <row r="273" spans="3:4">
      <c r="C273" s="4">
        <v>469</v>
      </c>
      <c r="D273" s="4">
        <v>93.3145497353727</v>
      </c>
    </row>
    <row r="274" spans="3:4">
      <c r="C274" s="4">
        <v>470</v>
      </c>
      <c r="D274" s="4">
        <v>93.3167207992918</v>
      </c>
    </row>
    <row r="275" spans="3:4">
      <c r="C275" s="4">
        <v>471</v>
      </c>
      <c r="D275" s="4">
        <v>93.3189157828585</v>
      </c>
    </row>
    <row r="276" spans="3:4">
      <c r="C276" s="4">
        <v>472</v>
      </c>
      <c r="D276" s="4">
        <v>93.3211341545035</v>
      </c>
    </row>
    <row r="277" spans="3:4">
      <c r="C277" s="4">
        <v>473</v>
      </c>
      <c r="D277" s="4">
        <v>93.3233753871327</v>
      </c>
    </row>
    <row r="278" spans="3:4">
      <c r="C278" s="4">
        <v>474</v>
      </c>
      <c r="D278" s="4">
        <v>93.3256389581118</v>
      </c>
    </row>
    <row r="279" spans="3:4">
      <c r="C279" s="4">
        <v>475</v>
      </c>
      <c r="D279" s="4">
        <v>93.3279243492517</v>
      </c>
    </row>
    <row r="280" spans="3:4">
      <c r="C280" s="4">
        <v>476</v>
      </c>
      <c r="D280" s="4">
        <v>93.3302310467939</v>
      </c>
    </row>
    <row r="281" spans="3:4">
      <c r="C281" s="4">
        <v>477</v>
      </c>
      <c r="D281" s="4">
        <v>93.3325585413952</v>
      </c>
    </row>
    <row r="282" spans="3:4">
      <c r="C282" s="4">
        <v>478</v>
      </c>
      <c r="D282" s="4">
        <v>93.3349063281136</v>
      </c>
    </row>
    <row r="283" spans="3:4">
      <c r="C283" s="4">
        <v>479</v>
      </c>
      <c r="D283" s="4">
        <v>93.3372739063929</v>
      </c>
    </row>
    <row r="284" spans="3:4">
      <c r="C284" s="4">
        <v>480</v>
      </c>
      <c r="D284" s="4">
        <v>93.339660780048</v>
      </c>
    </row>
    <row r="285" spans="3:4">
      <c r="C285" s="4">
        <v>481</v>
      </c>
      <c r="D285" s="4">
        <v>93.3420664572504</v>
      </c>
    </row>
    <row r="286" spans="3:4">
      <c r="C286" s="4">
        <v>482</v>
      </c>
      <c r="D286" s="4">
        <v>93.3444904505132</v>
      </c>
    </row>
    <row r="287" spans="3:4">
      <c r="C287" s="4">
        <v>483</v>
      </c>
      <c r="D287" s="4">
        <v>93.3469322766762</v>
      </c>
    </row>
    <row r="288" spans="3:4">
      <c r="C288" s="4">
        <v>484</v>
      </c>
      <c r="D288" s="4">
        <v>93.3493914568912</v>
      </c>
    </row>
    <row r="289" spans="3:4">
      <c r="C289" s="4">
        <v>485</v>
      </c>
      <c r="D289" s="4">
        <v>93.3518675166073</v>
      </c>
    </row>
    <row r="290" spans="3:4">
      <c r="C290" s="4">
        <v>486</v>
      </c>
      <c r="D290" s="4">
        <v>93.3543599855558</v>
      </c>
    </row>
    <row r="291" spans="3:4">
      <c r="C291" s="4">
        <v>487</v>
      </c>
      <c r="D291" s="4">
        <v>93.3568683977358</v>
      </c>
    </row>
    <row r="292" spans="3:4">
      <c r="C292" s="4">
        <v>488</v>
      </c>
      <c r="D292" s="4">
        <v>93.359392291399</v>
      </c>
    </row>
    <row r="293" spans="3:4">
      <c r="C293" s="4">
        <v>489</v>
      </c>
      <c r="D293" s="4">
        <v>93.3619312090351</v>
      </c>
    </row>
    <row r="294" spans="3:4">
      <c r="C294" s="4">
        <v>490</v>
      </c>
      <c r="D294" s="4">
        <v>93.3644846973572</v>
      </c>
    </row>
    <row r="295" spans="3:4">
      <c r="C295" s="4">
        <v>491</v>
      </c>
      <c r="D295" s="4">
        <v>93.3670523072865</v>
      </c>
    </row>
    <row r="296" spans="3:4">
      <c r="C296" s="4">
        <v>492</v>
      </c>
      <c r="D296" s="4">
        <v>93.369633593938</v>
      </c>
    </row>
    <row r="297" spans="3:4">
      <c r="C297" s="4">
        <v>493</v>
      </c>
      <c r="D297" s="4">
        <v>93.3722281166051</v>
      </c>
    </row>
    <row r="298" spans="3:4">
      <c r="C298" s="4">
        <v>494</v>
      </c>
      <c r="D298" s="4">
        <v>93.3748354387456</v>
      </c>
    </row>
    <row r="299" spans="3:4">
      <c r="C299" s="4">
        <v>495</v>
      </c>
      <c r="D299" s="4">
        <v>93.3774551279662</v>
      </c>
    </row>
    <row r="300" spans="3:4">
      <c r="C300" s="4">
        <v>496</v>
      </c>
      <c r="D300" s="4">
        <v>93.380086756008</v>
      </c>
    </row>
    <row r="301" spans="3:4">
      <c r="C301" s="4">
        <v>497</v>
      </c>
      <c r="D301" s="4">
        <v>93.3827298987317</v>
      </c>
    </row>
    <row r="302" spans="3:4">
      <c r="C302" s="4">
        <v>498</v>
      </c>
      <c r="D302" s="4">
        <v>93.3853841361027</v>
      </c>
    </row>
    <row r="303" spans="3:4">
      <c r="C303" s="4">
        <v>499</v>
      </c>
      <c r="D303" s="4">
        <v>93.3880490521765</v>
      </c>
    </row>
    <row r="304" spans="3:4">
      <c r="C304" s="4">
        <v>500</v>
      </c>
      <c r="D304" s="4">
        <v>93.3907242350834</v>
      </c>
    </row>
    <row r="305" spans="3:4">
      <c r="C305" s="4">
        <v>501</v>
      </c>
      <c r="D305" s="4">
        <v>93.3934092770144</v>
      </c>
    </row>
    <row r="306" spans="3:4">
      <c r="C306" s="4">
        <v>502</v>
      </c>
      <c r="D306" s="4">
        <v>93.3961037742059</v>
      </c>
    </row>
    <row r="307" spans="3:4">
      <c r="C307" s="4">
        <v>503</v>
      </c>
      <c r="D307" s="4">
        <v>93.3988073269249</v>
      </c>
    </row>
    <row r="308" spans="3:4">
      <c r="C308" s="4">
        <v>504</v>
      </c>
      <c r="D308" s="4">
        <v>93.4015195394546</v>
      </c>
    </row>
    <row r="309" spans="3:4">
      <c r="C309" s="4">
        <v>505</v>
      </c>
      <c r="D309" s="4">
        <v>93.4042400200792</v>
      </c>
    </row>
    <row r="310" spans="3:4">
      <c r="C310" s="4">
        <v>506</v>
      </c>
      <c r="D310" s="4">
        <v>93.406968381069</v>
      </c>
    </row>
    <row r="311" spans="3:4">
      <c r="C311" s="4">
        <v>507</v>
      </c>
      <c r="D311" s="4">
        <v>93.4097042386663</v>
      </c>
    </row>
    <row r="312" spans="3:4">
      <c r="C312" s="4">
        <v>508</v>
      </c>
      <c r="D312" s="4">
        <v>93.4124472130697</v>
      </c>
    </row>
    <row r="313" spans="3:4">
      <c r="C313" s="4">
        <v>509</v>
      </c>
      <c r="D313" s="4">
        <v>93.4151969284199</v>
      </c>
    </row>
    <row r="314" spans="3:4">
      <c r="C314" s="4">
        <v>510</v>
      </c>
      <c r="D314" s="4">
        <v>93.4179530127847</v>
      </c>
    </row>
    <row r="315" spans="3:4">
      <c r="C315" s="4">
        <v>511</v>
      </c>
      <c r="D315" s="4">
        <v>93.4207150981442</v>
      </c>
    </row>
    <row r="316" spans="3:4">
      <c r="C316" s="4">
        <v>512</v>
      </c>
      <c r="D316" s="4">
        <v>93.4234828203759</v>
      </c>
    </row>
    <row r="317" spans="3:4">
      <c r="C317" s="4">
        <v>513</v>
      </c>
      <c r="D317" s="4">
        <v>93.4262558192402</v>
      </c>
    </row>
    <row r="318" spans="3:4">
      <c r="C318" s="4">
        <v>514</v>
      </c>
      <c r="D318" s="4">
        <v>93.4290337383653</v>
      </c>
    </row>
    <row r="319" spans="3:4">
      <c r="C319" s="4">
        <v>515</v>
      </c>
      <c r="D319" s="4">
        <v>93.4318162252324</v>
      </c>
    </row>
    <row r="320" spans="3:4">
      <c r="C320" s="4">
        <v>516</v>
      </c>
      <c r="D320" s="4">
        <v>93.4346029311612</v>
      </c>
    </row>
    <row r="321" spans="3:4">
      <c r="C321" s="4">
        <v>517</v>
      </c>
      <c r="D321" s="4">
        <v>93.4373935112947</v>
      </c>
    </row>
    <row r="322" spans="3:4">
      <c r="C322" s="4">
        <v>518</v>
      </c>
      <c r="D322" s="4">
        <v>93.4401876245848</v>
      </c>
    </row>
    <row r="323" spans="3:4">
      <c r="C323" s="4">
        <v>519</v>
      </c>
      <c r="D323" s="4">
        <v>93.4429849337769</v>
      </c>
    </row>
    <row r="324" spans="3:4">
      <c r="C324" s="4">
        <v>520</v>
      </c>
      <c r="D324" s="4">
        <v>93.445785105396</v>
      </c>
    </row>
    <row r="325" spans="3:4">
      <c r="C325" s="4">
        <v>521</v>
      </c>
      <c r="D325" s="4">
        <v>93.4485878097309</v>
      </c>
    </row>
    <row r="326" spans="3:4">
      <c r="C326" s="4">
        <v>522</v>
      </c>
      <c r="D326" s="4">
        <v>93.4513927208202</v>
      </c>
    </row>
    <row r="327" spans="3:4">
      <c r="C327" s="4">
        <v>523</v>
      </c>
      <c r="D327" s="4">
        <v>93.4541995164369</v>
      </c>
    </row>
    <row r="328" spans="3:4">
      <c r="C328" s="4">
        <v>524</v>
      </c>
      <c r="D328" s="4">
        <v>93.4570078780742</v>
      </c>
    </row>
    <row r="329" spans="3:4">
      <c r="C329" s="4">
        <v>525</v>
      </c>
      <c r="D329" s="4">
        <v>93.4598174909302</v>
      </c>
    </row>
    <row r="330" spans="3:4">
      <c r="C330" s="4">
        <v>526</v>
      </c>
      <c r="D330" s="4">
        <v>93.462628043893</v>
      </c>
    </row>
    <row r="331" spans="3:4">
      <c r="C331" s="4">
        <v>527</v>
      </c>
      <c r="D331" s="4">
        <v>93.4654392295267</v>
      </c>
    </row>
    <row r="332" spans="3:4">
      <c r="C332" s="4">
        <v>528</v>
      </c>
      <c r="D332" s="4">
        <v>93.4682507440556</v>
      </c>
    </row>
    <row r="333" spans="3:4">
      <c r="C333" s="4">
        <v>529</v>
      </c>
      <c r="D333" s="4">
        <v>93.47106228735</v>
      </c>
    </row>
    <row r="334" spans="3:4">
      <c r="C334" s="4">
        <v>530</v>
      </c>
      <c r="D334" s="4">
        <v>93.4738735629112</v>
      </c>
    </row>
    <row r="335" spans="3:4">
      <c r="C335" s="4">
        <v>531</v>
      </c>
      <c r="D335" s="4">
        <v>93.476684277857</v>
      </c>
    </row>
    <row r="336" spans="3:4">
      <c r="C336" s="4">
        <v>532</v>
      </c>
      <c r="D336" s="4">
        <v>93.4794941429063</v>
      </c>
    </row>
    <row r="337" spans="3:4">
      <c r="C337" s="4">
        <v>533</v>
      </c>
      <c r="D337" s="4">
        <v>93.4823028723649</v>
      </c>
    </row>
    <row r="338" spans="3:4">
      <c r="C338" s="4">
        <v>534</v>
      </c>
      <c r="D338" s="4">
        <v>93.4851101841102</v>
      </c>
    </row>
    <row r="339" spans="3:4">
      <c r="C339" s="4">
        <v>535</v>
      </c>
      <c r="D339" s="4">
        <v>93.4879157995768</v>
      </c>
    </row>
    <row r="340" spans="3:4">
      <c r="C340" s="4">
        <v>536</v>
      </c>
      <c r="D340" s="4">
        <v>93.4907194437415</v>
      </c>
    </row>
    <row r="341" spans="3:4">
      <c r="C341" s="4">
        <v>537</v>
      </c>
      <c r="D341" s="4">
        <v>93.4935208451085</v>
      </c>
    </row>
    <row r="342" spans="3:4">
      <c r="C342" s="4">
        <v>538</v>
      </c>
      <c r="D342" s="4">
        <v>93.4963197356946</v>
      </c>
    </row>
    <row r="343" spans="3:4">
      <c r="C343" s="4">
        <v>539</v>
      </c>
      <c r="D343" s="4">
        <v>93.4991158510145</v>
      </c>
    </row>
    <row r="344" spans="3:4">
      <c r="C344" s="4">
        <v>540</v>
      </c>
      <c r="D344" s="4">
        <v>93.5019089300659</v>
      </c>
    </row>
    <row r="345" spans="3:4">
      <c r="C345" s="4">
        <v>541</v>
      </c>
      <c r="D345" s="4">
        <v>93.5046987153146</v>
      </c>
    </row>
    <row r="346" spans="3:4">
      <c r="C346" s="4">
        <v>542</v>
      </c>
      <c r="D346" s="4">
        <v>93.50748495268</v>
      </c>
    </row>
    <row r="347" spans="3:4">
      <c r="C347" s="4">
        <v>543</v>
      </c>
      <c r="D347" s="4">
        <v>93.51026739152</v>
      </c>
    </row>
    <row r="348" spans="3:4">
      <c r="C348" s="4">
        <v>544</v>
      </c>
      <c r="D348" s="4">
        <v>93.5130457846162</v>
      </c>
    </row>
    <row r="349" spans="3:4">
      <c r="C349" s="4">
        <v>545</v>
      </c>
      <c r="D349" s="4">
        <v>93.5158198881593</v>
      </c>
    </row>
    <row r="350" spans="3:4">
      <c r="C350" s="4">
        <v>546</v>
      </c>
      <c r="D350" s="4">
        <v>93.5185894617343</v>
      </c>
    </row>
    <row r="351" spans="3:4">
      <c r="C351" s="4">
        <v>547</v>
      </c>
      <c r="D351" s="4">
        <v>93.5213542683055</v>
      </c>
    </row>
    <row r="352" spans="3:4">
      <c r="C352" s="4">
        <v>548</v>
      </c>
      <c r="D352" s="4">
        <v>93.5241140742018</v>
      </c>
    </row>
    <row r="353" spans="3:4">
      <c r="C353" s="4">
        <v>549</v>
      </c>
      <c r="D353" s="4">
        <v>93.5268686491018</v>
      </c>
    </row>
    <row r="354" spans="3:4">
      <c r="C354" s="4">
        <v>550</v>
      </c>
      <c r="D354" s="4">
        <v>93.5296177660192</v>
      </c>
    </row>
    <row r="355" spans="3:4">
      <c r="C355" s="4">
        <v>551</v>
      </c>
      <c r="D355" s="4">
        <v>93.5323612012879</v>
      </c>
    </row>
    <row r="356" spans="3:4">
      <c r="C356" s="4">
        <v>552</v>
      </c>
      <c r="D356" s="4">
        <v>93.5350987345471</v>
      </c>
    </row>
    <row r="357" spans="3:4">
      <c r="C357" s="4">
        <v>553</v>
      </c>
      <c r="D357" s="4">
        <v>93.5378301487266</v>
      </c>
    </row>
    <row r="358" spans="3:4">
      <c r="C358" s="4">
        <v>554</v>
      </c>
      <c r="D358" s="4">
        <v>93.540555230032</v>
      </c>
    </row>
    <row r="359" spans="3:4">
      <c r="C359" s="4">
        <v>555</v>
      </c>
      <c r="D359" s="4">
        <v>93.5432737679297</v>
      </c>
    </row>
    <row r="360" spans="3:4">
      <c r="C360" s="4">
        <v>556</v>
      </c>
      <c r="D360" s="4">
        <v>93.5459855551327</v>
      </c>
    </row>
    <row r="361" spans="3:4">
      <c r="C361" s="4">
        <v>557</v>
      </c>
      <c r="D361" s="4">
        <v>93.5486903875848</v>
      </c>
    </row>
    <row r="362" spans="3:4">
      <c r="C362" s="4">
        <v>558</v>
      </c>
      <c r="D362" s="4">
        <v>93.5513880644467</v>
      </c>
    </row>
    <row r="363" spans="3:4">
      <c r="C363" s="4">
        <v>559</v>
      </c>
      <c r="D363" s="4">
        <v>93.5540783880809</v>
      </c>
    </row>
    <row r="364" spans="3:4">
      <c r="C364" s="4">
        <v>560</v>
      </c>
      <c r="D364" s="4">
        <v>93.5567611640366</v>
      </c>
    </row>
    <row r="365" spans="3:4">
      <c r="C365" s="4">
        <v>561</v>
      </c>
      <c r="D365" s="4">
        <v>93.5594362010354</v>
      </c>
    </row>
    <row r="366" spans="3:4">
      <c r="C366" s="4">
        <v>562</v>
      </c>
      <c r="D366" s="4">
        <v>93.5621033109561</v>
      </c>
    </row>
    <row r="367" spans="3:4">
      <c r="C367" s="4">
        <v>563</v>
      </c>
      <c r="D367" s="4">
        <v>93.5647623088201</v>
      </c>
    </row>
    <row r="368" spans="3:4">
      <c r="C368" s="4">
        <v>564</v>
      </c>
      <c r="D368" s="4">
        <v>93.5674130127765</v>
      </c>
    </row>
    <row r="369" spans="3:4">
      <c r="C369" s="4">
        <v>565</v>
      </c>
      <c r="D369" s="4">
        <v>93.5700552440875</v>
      </c>
    </row>
    <row r="370" spans="3:4">
      <c r="C370" s="4">
        <v>566</v>
      </c>
      <c r="D370" s="4">
        <v>93.572688827113</v>
      </c>
    </row>
    <row r="371" spans="3:4">
      <c r="C371" s="4">
        <v>567</v>
      </c>
      <c r="D371" s="4">
        <v>93.5753135892968</v>
      </c>
    </row>
    <row r="372" spans="3:4">
      <c r="C372" s="4">
        <v>568</v>
      </c>
      <c r="D372" s="4">
        <v>93.5779293611509</v>
      </c>
    </row>
    <row r="373" spans="3:4">
      <c r="C373" s="4">
        <v>569</v>
      </c>
      <c r="D373" s="4">
        <v>93.580535976241</v>
      </c>
    </row>
    <row r="374" spans="3:4">
      <c r="C374" s="4">
        <v>570</v>
      </c>
      <c r="D374" s="4">
        <v>93.5831332711719</v>
      </c>
    </row>
    <row r="375" spans="3:4">
      <c r="C375" s="4">
        <v>571</v>
      </c>
      <c r="D375" s="4">
        <v>93.5857210855723</v>
      </c>
    </row>
    <row r="376" spans="3:4">
      <c r="C376" s="4">
        <v>572</v>
      </c>
      <c r="D376" s="4">
        <v>93.5882992620805</v>
      </c>
    </row>
    <row r="377" spans="3:4">
      <c r="C377" s="4">
        <v>573</v>
      </c>
      <c r="D377" s="4">
        <v>93.590867646329</v>
      </c>
    </row>
    <row r="378" spans="3:4">
      <c r="C378" s="4">
        <v>574</v>
      </c>
      <c r="D378" s="4">
        <v>93.5934260869302</v>
      </c>
    </row>
    <row r="379" spans="3:4">
      <c r="C379" s="4">
        <v>575</v>
      </c>
      <c r="D379" s="4">
        <v>93.5959744354614</v>
      </c>
    </row>
    <row r="380" spans="3:4">
      <c r="C380" s="4">
        <v>576</v>
      </c>
      <c r="D380" s="4">
        <v>93.59851254645</v>
      </c>
    </row>
    <row r="381" spans="3:4">
      <c r="C381" s="4">
        <v>577</v>
      </c>
      <c r="D381" s="4">
        <v>93.6010402773586</v>
      </c>
    </row>
    <row r="382" spans="3:4">
      <c r="C382" s="4">
        <v>578</v>
      </c>
      <c r="D382" s="4">
        <v>93.6035574885704</v>
      </c>
    </row>
    <row r="383" spans="3:4">
      <c r="C383" s="4">
        <v>579</v>
      </c>
      <c r="D383" s="4">
        <v>93.6060640433742</v>
      </c>
    </row>
    <row r="384" spans="3:4">
      <c r="C384" s="4">
        <v>580</v>
      </c>
      <c r="D384" s="4">
        <v>93.6085598079498</v>
      </c>
    </row>
    <row r="385" spans="3:4">
      <c r="C385" s="4">
        <v>581</v>
      </c>
      <c r="D385" s="4">
        <v>93.611044651353</v>
      </c>
    </row>
    <row r="386" spans="3:4">
      <c r="C386" s="4">
        <v>582</v>
      </c>
      <c r="D386" s="4">
        <v>93.613518445501</v>
      </c>
    </row>
    <row r="387" spans="3:4">
      <c r="C387" s="4">
        <v>583</v>
      </c>
      <c r="D387" s="4">
        <v>93.6159810651573</v>
      </c>
    </row>
    <row r="388" spans="3:4">
      <c r="C388" s="4">
        <v>584</v>
      </c>
      <c r="D388" s="4">
        <v>93.6184323879172</v>
      </c>
    </row>
    <row r="389" spans="3:4">
      <c r="C389" s="4">
        <v>585</v>
      </c>
      <c r="D389" s="4">
        <v>93.6208722941928</v>
      </c>
    </row>
    <row r="390" spans="3:4">
      <c r="C390" s="4">
        <v>586</v>
      </c>
      <c r="D390" s="4">
        <v>93.6233006671984</v>
      </c>
    </row>
    <row r="391" spans="3:4">
      <c r="C391" s="4">
        <v>587</v>
      </c>
      <c r="D391" s="4">
        <v>93.6257173929355</v>
      </c>
    </row>
    <row r="392" spans="3:4">
      <c r="C392" s="4">
        <v>588</v>
      </c>
      <c r="D392" s="4">
        <v>93.6281223601779</v>
      </c>
    </row>
    <row r="393" spans="3:4">
      <c r="C393" s="4">
        <v>589</v>
      </c>
      <c r="D393" s="4">
        <v>93.6305154604574</v>
      </c>
    </row>
    <row r="394" spans="3:4">
      <c r="C394" s="4">
        <v>590</v>
      </c>
      <c r="D394" s="4">
        <v>93.6328965880484</v>
      </c>
    </row>
    <row r="395" spans="3:4">
      <c r="C395" s="4">
        <v>591</v>
      </c>
      <c r="D395" s="4">
        <v>93.6352656399534</v>
      </c>
    </row>
    <row r="396" spans="3:4">
      <c r="C396" s="4">
        <v>592</v>
      </c>
      <c r="D396" s="4">
        <v>93.6376225158882</v>
      </c>
    </row>
    <row r="397" spans="3:4">
      <c r="C397" s="4">
        <v>593</v>
      </c>
      <c r="D397" s="4">
        <v>93.639967118267</v>
      </c>
    </row>
    <row r="398" spans="3:4">
      <c r="C398" s="4">
        <v>594</v>
      </c>
      <c r="D398" s="4">
        <v>93.6422993521877</v>
      </c>
    </row>
    <row r="399" spans="3:4">
      <c r="C399" s="4">
        <v>595</v>
      </c>
      <c r="D399" s="4">
        <v>93.644619125417</v>
      </c>
    </row>
    <row r="400" spans="3:4">
      <c r="C400" s="4">
        <v>596</v>
      </c>
      <c r="D400" s="4">
        <v>93.6469263483756</v>
      </c>
    </row>
    <row r="401" spans="3:4">
      <c r="C401" s="4">
        <v>597</v>
      </c>
      <c r="D401" s="4">
        <v>93.6492209341236</v>
      </c>
    </row>
    <row r="402" spans="3:4">
      <c r="C402" s="4">
        <v>598</v>
      </c>
      <c r="D402" s="4">
        <v>93.6515027983454</v>
      </c>
    </row>
    <row r="403" spans="3:4">
      <c r="C403" s="4">
        <v>599</v>
      </c>
      <c r="D403" s="4">
        <v>93.653771859335</v>
      </c>
    </row>
    <row r="404" spans="3:4">
      <c r="C404" s="4">
        <v>600</v>
      </c>
      <c r="D404" s="4">
        <v>93.6560280379812</v>
      </c>
    </row>
    <row r="405" spans="3:4">
      <c r="C405" s="4">
        <v>601</v>
      </c>
      <c r="D405" s="4">
        <v>93.6582712577531</v>
      </c>
    </row>
    <row r="406" spans="3:4">
      <c r="C406" s="4">
        <v>602</v>
      </c>
      <c r="D406" s="4">
        <v>93.6605014446847</v>
      </c>
    </row>
    <row r="407" spans="3:4">
      <c r="C407" s="4">
        <v>603</v>
      </c>
      <c r="D407" s="4">
        <v>93.6627185273605</v>
      </c>
    </row>
    <row r="408" spans="3:4">
      <c r="C408" s="4">
        <v>604</v>
      </c>
      <c r="D408" s="4">
        <v>93.6649224369007</v>
      </c>
    </row>
    <row r="409" spans="3:4">
      <c r="C409" s="4">
        <v>605</v>
      </c>
      <c r="D409" s="4">
        <v>93.6671131069463</v>
      </c>
    </row>
    <row r="410" spans="3:4">
      <c r="C410" s="4">
        <v>606</v>
      </c>
      <c r="D410" s="4">
        <v>93.6692904736442</v>
      </c>
    </row>
    <row r="411" spans="3:4">
      <c r="C411" s="4">
        <v>607</v>
      </c>
      <c r="D411" s="4">
        <v>93.6714544756326</v>
      </c>
    </row>
    <row r="412" spans="3:4">
      <c r="C412" s="4">
        <v>608</v>
      </c>
      <c r="D412" s="4">
        <v>93.6736050540261</v>
      </c>
    </row>
    <row r="413" spans="3:4">
      <c r="C413" s="4">
        <v>609</v>
      </c>
      <c r="D413" s="4">
        <v>93.6757421524009</v>
      </c>
    </row>
    <row r="414" spans="3:4">
      <c r="C414" s="4">
        <v>610</v>
      </c>
      <c r="D414" s="4">
        <v>93.6778657167798</v>
      </c>
    </row>
    <row r="415" spans="3:4">
      <c r="C415" s="4">
        <v>611</v>
      </c>
      <c r="D415" s="4">
        <v>93.679975695618</v>
      </c>
    </row>
    <row r="416" spans="3:4">
      <c r="C416" s="4">
        <v>612</v>
      </c>
      <c r="D416" s="4">
        <v>93.6820720397874</v>
      </c>
    </row>
    <row r="417" spans="3:4">
      <c r="C417" s="4">
        <v>613</v>
      </c>
      <c r="D417" s="4">
        <v>93.6841547025627</v>
      </c>
    </row>
    <row r="418" spans="3:4">
      <c r="C418" s="4">
        <v>614</v>
      </c>
      <c r="D418" s="4">
        <v>93.686223639606</v>
      </c>
    </row>
    <row r="419" spans="3:4">
      <c r="C419" s="4">
        <v>615</v>
      </c>
      <c r="D419" s="4">
        <v>93.6882788089521</v>
      </c>
    </row>
    <row r="420" spans="3:4">
      <c r="C420" s="4">
        <v>616</v>
      </c>
      <c r="D420" s="4">
        <v>93.6903201709939</v>
      </c>
    </row>
    <row r="421" spans="3:4">
      <c r="C421" s="4">
        <v>617</v>
      </c>
      <c r="D421" s="4">
        <v>93.6923476884675</v>
      </c>
    </row>
    <row r="422" spans="3:4">
      <c r="C422" s="4">
        <v>618</v>
      </c>
      <c r="D422" s="4">
        <v>93.6943613264373</v>
      </c>
    </row>
    <row r="423" spans="3:4">
      <c r="C423" s="4">
        <v>619</v>
      </c>
      <c r="D423" s="4">
        <v>93.6963610522812</v>
      </c>
    </row>
    <row r="424" spans="3:4">
      <c r="C424" s="4">
        <v>620</v>
      </c>
      <c r="D424" s="4">
        <v>93.698346835676</v>
      </c>
    </row>
    <row r="425" spans="3:4">
      <c r="C425" s="4">
        <v>621</v>
      </c>
      <c r="D425" s="4">
        <v>93.7003186485823</v>
      </c>
    </row>
    <row r="426" spans="3:4">
      <c r="C426" s="4">
        <v>622</v>
      </c>
      <c r="D426" s="4">
        <v>93.7022764652301</v>
      </c>
    </row>
    <row r="427" spans="3:4">
      <c r="C427" s="4">
        <v>623</v>
      </c>
      <c r="D427" s="4">
        <v>93.7042202621036</v>
      </c>
    </row>
    <row r="428" spans="3:4">
      <c r="C428" s="4">
        <v>624</v>
      </c>
      <c r="D428" s="4">
        <v>93.7061500179264</v>
      </c>
    </row>
    <row r="429" spans="3:4">
      <c r="C429" s="4">
        <v>625</v>
      </c>
      <c r="D429" s="4">
        <v>93.7080657136472</v>
      </c>
    </row>
    <row r="430" spans="3:4">
      <c r="C430" s="4">
        <v>626</v>
      </c>
      <c r="D430" s="4">
        <v>93.7099673324243</v>
      </c>
    </row>
    <row r="431" spans="3:4">
      <c r="C431" s="4">
        <v>627</v>
      </c>
      <c r="D431" s="4">
        <v>93.7118548596113</v>
      </c>
    </row>
    <row r="432" spans="3:4">
      <c r="C432" s="4">
        <v>628</v>
      </c>
      <c r="D432" s="4">
        <v>93.7137282827422</v>
      </c>
    </row>
    <row r="433" spans="3:4">
      <c r="C433" s="4">
        <v>629</v>
      </c>
      <c r="D433" s="4">
        <v>93.7155875915164</v>
      </c>
    </row>
    <row r="434" spans="3:4">
      <c r="C434" s="4">
        <v>630</v>
      </c>
      <c r="D434" s="4">
        <v>93.7174327777842</v>
      </c>
    </row>
    <row r="435" spans="3:4">
      <c r="C435" s="4">
        <v>631</v>
      </c>
      <c r="D435" s="4">
        <v>93.7192638355315</v>
      </c>
    </row>
    <row r="436" spans="3:4">
      <c r="C436" s="4">
        <v>632</v>
      </c>
      <c r="D436" s="4">
        <v>93.7210807608658</v>
      </c>
    </row>
    <row r="437" spans="3:4">
      <c r="C437" s="4">
        <v>633</v>
      </c>
      <c r="D437" s="4">
        <v>93.7228835520005</v>
      </c>
    </row>
    <row r="438" spans="3:4">
      <c r="C438" s="4">
        <v>634</v>
      </c>
      <c r="D438" s="4">
        <v>93.7246722092407</v>
      </c>
    </row>
    <row r="439" spans="3:4">
      <c r="C439" s="4">
        <v>635</v>
      </c>
      <c r="D439" s="4">
        <v>93.7264467349683</v>
      </c>
    </row>
    <row r="440" spans="3:4">
      <c r="C440" s="4">
        <v>636</v>
      </c>
      <c r="D440" s="4">
        <v>93.7282071336269</v>
      </c>
    </row>
    <row r="441" spans="3:4">
      <c r="C441" s="4">
        <v>637</v>
      </c>
      <c r="D441" s="4">
        <v>93.7299534117073</v>
      </c>
    </row>
    <row r="442" spans="3:4">
      <c r="C442" s="4">
        <v>638</v>
      </c>
      <c r="D442" s="4">
        <v>93.7316855777328</v>
      </c>
    </row>
    <row r="443" spans="3:4">
      <c r="C443" s="4">
        <v>639</v>
      </c>
      <c r="D443" s="4">
        <v>93.7334036422438</v>
      </c>
    </row>
    <row r="444" spans="3:4">
      <c r="C444" s="4">
        <v>640</v>
      </c>
      <c r="D444" s="4">
        <v>93.7351076177839</v>
      </c>
    </row>
    <row r="445" spans="3:4">
      <c r="C445" s="4">
        <v>641</v>
      </c>
      <c r="D445" s="4">
        <v>93.736797518884</v>
      </c>
    </row>
    <row r="446" spans="3:4">
      <c r="C446" s="4">
        <v>642</v>
      </c>
      <c r="D446" s="4">
        <v>93.7384733620487</v>
      </c>
    </row>
    <row r="447" spans="3:4">
      <c r="C447" s="4">
        <v>643</v>
      </c>
      <c r="D447" s="4">
        <v>93.7401351657404</v>
      </c>
    </row>
    <row r="448" spans="3:4">
      <c r="C448" s="4">
        <v>644</v>
      </c>
      <c r="D448" s="4">
        <v>93.7417829503654</v>
      </c>
    </row>
    <row r="449" spans="3:4">
      <c r="C449" s="4">
        <v>645</v>
      </c>
      <c r="D449" s="4">
        <v>93.7434167382582</v>
      </c>
    </row>
    <row r="450" spans="3:4">
      <c r="C450" s="4">
        <v>646</v>
      </c>
      <c r="D450" s="4">
        <v>93.7450365536678</v>
      </c>
    </row>
    <row r="451" spans="3:4">
      <c r="C451" s="4">
        <v>647</v>
      </c>
      <c r="D451" s="4">
        <v>93.7466424227416</v>
      </c>
    </row>
    <row r="452" spans="3:4">
      <c r="C452" s="4">
        <v>648</v>
      </c>
      <c r="D452" s="4">
        <v>93.7482343735118</v>
      </c>
    </row>
    <row r="453" spans="3:4">
      <c r="C453" s="4">
        <v>649</v>
      </c>
      <c r="D453" s="4">
        <v>93.7498124358799</v>
      </c>
    </row>
    <row r="454" spans="3:4">
      <c r="C454" s="4">
        <v>650</v>
      </c>
      <c r="D454" s="4">
        <v>93.7513766416019</v>
      </c>
    </row>
    <row r="455" spans="3:4">
      <c r="C455" s="4">
        <v>651</v>
      </c>
      <c r="D455" s="4">
        <v>93.752927024274</v>
      </c>
    </row>
    <row r="456" spans="3:4">
      <c r="C456" s="4">
        <v>652</v>
      </c>
      <c r="D456" s="4">
        <v>93.7544636193171</v>
      </c>
    </row>
    <row r="457" spans="3:4">
      <c r="C457" s="4">
        <v>653</v>
      </c>
      <c r="D457" s="4">
        <v>93.7559864639626</v>
      </c>
    </row>
    <row r="458" spans="3:4">
      <c r="C458" s="4">
        <v>654</v>
      </c>
      <c r="D458" s="4">
        <v>93.7574955972373</v>
      </c>
    </row>
    <row r="459" spans="3:4">
      <c r="C459" s="4">
        <v>655</v>
      </c>
      <c r="D459" s="4">
        <v>93.7589910599486</v>
      </c>
    </row>
    <row r="460" spans="3:4">
      <c r="C460" s="4">
        <v>656</v>
      </c>
      <c r="D460" s="4">
        <v>93.7604728946698</v>
      </c>
    </row>
    <row r="461" spans="3:4">
      <c r="C461" s="4">
        <v>657</v>
      </c>
      <c r="D461" s="4">
        <v>93.7619411457252</v>
      </c>
    </row>
    <row r="462" spans="3:4">
      <c r="C462" s="4">
        <v>658</v>
      </c>
      <c r="D462" s="4">
        <v>93.7633958591754</v>
      </c>
    </row>
    <row r="463" spans="3:4">
      <c r="C463" s="4">
        <v>659</v>
      </c>
      <c r="D463" s="4">
        <v>93.7648370828025</v>
      </c>
    </row>
    <row r="464" spans="3:4">
      <c r="C464" s="4">
        <v>660</v>
      </c>
      <c r="D464" s="4">
        <v>93.766264866095</v>
      </c>
    </row>
    <row r="465" spans="3:4">
      <c r="C465" s="4">
        <v>661</v>
      </c>
      <c r="D465" s="4">
        <v>93.7676792602335</v>
      </c>
    </row>
    <row r="466" spans="3:4">
      <c r="C466" s="4">
        <v>662</v>
      </c>
      <c r="D466" s="4">
        <v>93.7690803180754</v>
      </c>
    </row>
    <row r="467" spans="3:4">
      <c r="C467" s="4">
        <v>663</v>
      </c>
      <c r="D467" s="4">
        <v>93.7704680941405</v>
      </c>
    </row>
    <row r="468" spans="3:4">
      <c r="C468" s="4">
        <v>664</v>
      </c>
      <c r="D468" s="4">
        <v>93.7718426445959</v>
      </c>
    </row>
    <row r="469" spans="3:4">
      <c r="C469" s="4">
        <v>665</v>
      </c>
      <c r="D469" s="4">
        <v>93.7732040272415</v>
      </c>
    </row>
    <row r="470" spans="3:4">
      <c r="C470" s="4">
        <v>666</v>
      </c>
      <c r="D470" s="4">
        <v>93.7745523014948</v>
      </c>
    </row>
    <row r="471" spans="3:4">
      <c r="C471" s="4">
        <v>667</v>
      </c>
      <c r="D471" s="4">
        <v>93.7758875283764</v>
      </c>
    </row>
    <row r="472" spans="3:4">
      <c r="C472" s="4">
        <v>668</v>
      </c>
      <c r="D472" s="4">
        <v>93.7772097704952</v>
      </c>
    </row>
    <row r="473" spans="3:4">
      <c r="C473" s="4">
        <v>669</v>
      </c>
      <c r="D473" s="4">
        <v>93.7785190920333</v>
      </c>
    </row>
    <row r="474" spans="3:4">
      <c r="C474" s="4">
        <v>670</v>
      </c>
      <c r="D474" s="4">
        <v>93.7798155587317</v>
      </c>
    </row>
    <row r="475" spans="3:4">
      <c r="C475" s="4">
        <v>671</v>
      </c>
      <c r="D475" s="4">
        <v>93.7810992378749</v>
      </c>
    </row>
    <row r="476" spans="3:4">
      <c r="C476" s="4">
        <v>672</v>
      </c>
      <c r="D476" s="4">
        <v>93.7823701982765</v>
      </c>
    </row>
    <row r="477" spans="3:4">
      <c r="C477" s="4">
        <v>673</v>
      </c>
      <c r="D477" s="4">
        <v>93.7836285102645</v>
      </c>
    </row>
    <row r="478" spans="3:4">
      <c r="C478" s="4">
        <v>674</v>
      </c>
      <c r="D478" s="4">
        <v>93.7848742456659</v>
      </c>
    </row>
    <row r="479" spans="3:4">
      <c r="C479" s="4">
        <v>675</v>
      </c>
      <c r="D479" s="4">
        <v>93.7861074777927</v>
      </c>
    </row>
    <row r="480" spans="3:4">
      <c r="C480" s="4">
        <v>676</v>
      </c>
      <c r="D480" s="4">
        <v>93.7873282814263</v>
      </c>
    </row>
    <row r="481" spans="3:4">
      <c r="C481" s="4">
        <v>677</v>
      </c>
      <c r="D481" s="4">
        <v>93.7885367328034</v>
      </c>
    </row>
    <row r="482" spans="3:4">
      <c r="C482" s="4">
        <v>678</v>
      </c>
      <c r="D482" s="4">
        <v>93.7897329096008</v>
      </c>
    </row>
    <row r="483" spans="3:4">
      <c r="C483" s="4">
        <v>679</v>
      </c>
      <c r="D483" s="4">
        <v>93.7909168909205</v>
      </c>
    </row>
    <row r="484" spans="3:4">
      <c r="C484" s="4">
        <v>680</v>
      </c>
      <c r="D484" s="4">
        <v>93.7920887572752</v>
      </c>
    </row>
    <row r="485" spans="3:4">
      <c r="C485" s="4">
        <v>681</v>
      </c>
      <c r="D485" s="4">
        <v>93.7932485905733</v>
      </c>
    </row>
    <row r="486" spans="3:4">
      <c r="C486" s="4">
        <v>682</v>
      </c>
      <c r="D486" s="4">
        <v>93.7943964741045</v>
      </c>
    </row>
    <row r="487" spans="3:4">
      <c r="C487" s="4">
        <v>683</v>
      </c>
      <c r="D487" s="4">
        <v>93.7955324925241</v>
      </c>
    </row>
    <row r="488" spans="3:4">
      <c r="C488" s="4">
        <v>684</v>
      </c>
      <c r="D488" s="4">
        <v>93.7966567318392</v>
      </c>
    </row>
    <row r="489" spans="3:4">
      <c r="C489" s="4">
        <v>685</v>
      </c>
      <c r="D489" s="4">
        <v>93.7977692793934</v>
      </c>
    </row>
    <row r="490" spans="3:4">
      <c r="C490" s="4">
        <v>686</v>
      </c>
      <c r="D490" s="4">
        <v>93.7988702238517</v>
      </c>
    </row>
    <row r="491" spans="3:4">
      <c r="C491" s="4">
        <v>687</v>
      </c>
      <c r="D491" s="4">
        <v>93.7999596551866</v>
      </c>
    </row>
    <row r="492" spans="3:4">
      <c r="C492" s="4">
        <v>688</v>
      </c>
      <c r="D492" s="4">
        <v>93.8010376646622</v>
      </c>
    </row>
    <row r="493" spans="3:4">
      <c r="C493" s="4">
        <v>689</v>
      </c>
      <c r="D493" s="4">
        <v>93.8021043448204</v>
      </c>
    </row>
    <row r="494" spans="3:4">
      <c r="C494" s="4">
        <v>690</v>
      </c>
      <c r="D494" s="4">
        <v>93.8031597894653</v>
      </c>
    </row>
    <row r="495" spans="3:4">
      <c r="C495" s="4">
        <v>691</v>
      </c>
      <c r="D495" s="4">
        <v>93.804204093649</v>
      </c>
    </row>
    <row r="496" spans="3:4">
      <c r="C496" s="4">
        <v>692</v>
      </c>
      <c r="D496" s="4">
        <v>93.8052373536564</v>
      </c>
    </row>
    <row r="497" spans="3:4">
      <c r="C497" s="4">
        <v>693</v>
      </c>
      <c r="D497" s="4">
        <v>93.8062596669904</v>
      </c>
    </row>
    <row r="498" spans="3:4">
      <c r="C498" s="4">
        <v>694</v>
      </c>
      <c r="D498" s="4">
        <v>93.8072711323576</v>
      </c>
    </row>
    <row r="499" spans="3:4">
      <c r="C499" s="4">
        <v>695</v>
      </c>
      <c r="D499" s="4">
        <v>93.8082718496527</v>
      </c>
    </row>
    <row r="500" spans="3:4">
      <c r="C500" s="4">
        <v>696</v>
      </c>
      <c r="D500" s="4">
        <v>93.8092619199445</v>
      </c>
    </row>
    <row r="501" spans="3:4">
      <c r="C501" s="4">
        <v>697</v>
      </c>
      <c r="D501" s="4">
        <v>93.8102414454604</v>
      </c>
    </row>
    <row r="502" spans="3:4">
      <c r="C502" s="4">
        <v>698</v>
      </c>
      <c r="D502" s="4">
        <v>93.8112105295721</v>
      </c>
    </row>
    <row r="503" spans="3:4">
      <c r="C503" s="4">
        <v>699</v>
      </c>
      <c r="D503" s="4">
        <v>93.8121692767805</v>
      </c>
    </row>
    <row r="504" spans="3:4">
      <c r="C504" s="4">
        <v>700</v>
      </c>
      <c r="D504" s="4">
        <v>93.8131177927013</v>
      </c>
    </row>
    <row r="505" spans="3:4">
      <c r="C505" s="4">
        <v>701</v>
      </c>
      <c r="D505" s="4">
        <v>93.8140561840493</v>
      </c>
    </row>
    <row r="506" spans="3:4">
      <c r="C506" s="4">
        <v>702</v>
      </c>
      <c r="D506" s="4">
        <v>93.814984558625</v>
      </c>
    </row>
    <row r="507" spans="3:4">
      <c r="C507" s="4">
        <v>703</v>
      </c>
      <c r="D507" s="4">
        <v>93.8159030252983</v>
      </c>
    </row>
    <row r="508" spans="3:4">
      <c r="C508" s="4">
        <v>704</v>
      </c>
      <c r="D508" s="4">
        <v>93.8168116939948</v>
      </c>
    </row>
    <row r="509" spans="3:4">
      <c r="C509" s="4">
        <v>705</v>
      </c>
      <c r="D509" s="4">
        <v>93.8177106756803</v>
      </c>
    </row>
    <row r="510" spans="3:4">
      <c r="C510" s="4">
        <v>706</v>
      </c>
      <c r="D510" s="4">
        <v>93.8186000823467</v>
      </c>
    </row>
    <row r="511" spans="3:4">
      <c r="C511" s="4">
        <v>707</v>
      </c>
      <c r="D511" s="4">
        <v>93.8194800269964</v>
      </c>
    </row>
    <row r="512" spans="3:4">
      <c r="C512" s="4">
        <v>708</v>
      </c>
      <c r="D512" s="4">
        <v>93.8203506236281</v>
      </c>
    </row>
    <row r="513" spans="3:4">
      <c r="C513" s="4">
        <v>709</v>
      </c>
      <c r="D513" s="4">
        <v>93.8212119872217</v>
      </c>
    </row>
    <row r="514" spans="3:4">
      <c r="C514" s="4">
        <v>710</v>
      </c>
      <c r="D514" s="4">
        <v>93.8220642337236</v>
      </c>
    </row>
    <row r="515" spans="3:4">
      <c r="C515" s="4">
        <v>711</v>
      </c>
      <c r="D515" s="4">
        <v>93.8229074800317</v>
      </c>
    </row>
    <row r="516" spans="3:4">
      <c r="C516" s="4">
        <v>712</v>
      </c>
      <c r="D516" s="4">
        <v>93.8237418439811</v>
      </c>
    </row>
    <row r="517" spans="3:4">
      <c r="C517" s="4">
        <v>713</v>
      </c>
      <c r="D517" s="4">
        <v>93.8245674443288</v>
      </c>
    </row>
    <row r="518" spans="3:4">
      <c r="C518" s="4">
        <v>714</v>
      </c>
      <c r="D518" s="4">
        <v>93.825384400739</v>
      </c>
    </row>
    <row r="519" spans="3:4">
      <c r="C519" s="4">
        <v>715</v>
      </c>
      <c r="D519" s="4">
        <v>93.8261928337684</v>
      </c>
    </row>
    <row r="520" spans="3:4">
      <c r="C520" s="4">
        <v>716</v>
      </c>
      <c r="D520" s="4">
        <v>93.8269928648515</v>
      </c>
    </row>
    <row r="521" spans="3:4">
      <c r="C521" s="4">
        <v>717</v>
      </c>
      <c r="D521" s="4">
        <v>93.8277846162854</v>
      </c>
    </row>
    <row r="522" spans="3:4">
      <c r="C522" s="4">
        <v>718</v>
      </c>
      <c r="D522" s="4">
        <v>93.8285682112155</v>
      </c>
    </row>
    <row r="523" spans="3:4">
      <c r="C523" s="4">
        <v>719</v>
      </c>
      <c r="D523" s="4">
        <v>93.8293437736203</v>
      </c>
    </row>
    <row r="524" spans="3:4">
      <c r="C524" s="4">
        <v>720</v>
      </c>
      <c r="D524" s="4">
        <v>93.8301114282967</v>
      </c>
    </row>
    <row r="525" spans="3:4">
      <c r="C525" s="4">
        <v>721</v>
      </c>
      <c r="D525" s="4">
        <v>93.8308713008455</v>
      </c>
    </row>
    <row r="526" spans="3:4">
      <c r="C526" s="4">
        <v>722</v>
      </c>
      <c r="D526" s="4">
        <v>93.831623517656</v>
      </c>
    </row>
    <row r="527" spans="3:4">
      <c r="C527" s="4">
        <v>723</v>
      </c>
      <c r="D527" s="4">
        <v>93.8323682058917</v>
      </c>
    </row>
    <row r="528" spans="3:4">
      <c r="C528" s="4">
        <v>724</v>
      </c>
      <c r="D528" s="4">
        <v>93.8331054934754</v>
      </c>
    </row>
    <row r="529" spans="3:4">
      <c r="C529" s="4">
        <v>725</v>
      </c>
      <c r="D529" s="4">
        <v>93.8338355090743</v>
      </c>
    </row>
    <row r="530" spans="3:4">
      <c r="C530" s="4">
        <v>726</v>
      </c>
      <c r="D530" s="4">
        <v>93.8345583820851</v>
      </c>
    </row>
    <row r="531" spans="3:4">
      <c r="C531" s="4">
        <v>727</v>
      </c>
      <c r="D531" s="4">
        <v>93.8352742426195</v>
      </c>
    </row>
    <row r="532" spans="3:4">
      <c r="C532" s="4">
        <v>728</v>
      </c>
      <c r="D532" s="4">
        <v>93.835983221489</v>
      </c>
    </row>
    <row r="533" spans="3:4">
      <c r="C533" s="4">
        <v>729</v>
      </c>
      <c r="D533" s="4">
        <v>93.8366854501906</v>
      </c>
    </row>
    <row r="534" spans="3:4">
      <c r="C534" s="4">
        <v>730</v>
      </c>
      <c r="D534" s="4">
        <v>93.8373810608914</v>
      </c>
    </row>
    <row r="535" spans="3:4">
      <c r="C535" s="4">
        <v>731</v>
      </c>
      <c r="D535" s="4">
        <v>93.8380701864145</v>
      </c>
    </row>
    <row r="536" spans="3:4">
      <c r="C536" s="4">
        <v>732</v>
      </c>
      <c r="D536" s="4">
        <v>93.8387529602233</v>
      </c>
    </row>
    <row r="537" spans="3:4">
      <c r="C537" s="4">
        <v>733</v>
      </c>
      <c r="D537" s="4">
        <v>93.8394295164076</v>
      </c>
    </row>
    <row r="538" spans="3:4">
      <c r="C538" s="4">
        <v>734</v>
      </c>
      <c r="D538" s="4">
        <v>93.8400999896683</v>
      </c>
    </row>
    <row r="539" spans="3:4">
      <c r="C539" s="4">
        <v>735</v>
      </c>
      <c r="D539" s="4">
        <v>93.8407645153027</v>
      </c>
    </row>
    <row r="540" spans="3:4">
      <c r="C540" s="4">
        <v>736</v>
      </c>
      <c r="D540" s="4">
        <v>93.8414232291896</v>
      </c>
    </row>
    <row r="541" spans="3:4">
      <c r="C541" s="4">
        <v>737</v>
      </c>
      <c r="D541" s="4">
        <v>93.8420762677748</v>
      </c>
    </row>
    <row r="542" spans="3:4">
      <c r="C542" s="4">
        <v>738</v>
      </c>
      <c r="D542" s="4">
        <v>93.8427237680557</v>
      </c>
    </row>
    <row r="543" spans="3:4">
      <c r="C543" s="4">
        <v>739</v>
      </c>
      <c r="D543" s="4">
        <v>93.8433658675674</v>
      </c>
    </row>
    <row r="544" spans="3:4">
      <c r="C544" s="4">
        <v>740</v>
      </c>
      <c r="D544" s="4">
        <v>93.844002704367</v>
      </c>
    </row>
    <row r="545" spans="3:4">
      <c r="C545" s="4">
        <v>741</v>
      </c>
      <c r="D545" s="4">
        <v>93.8446344170194</v>
      </c>
    </row>
    <row r="546" spans="3:4">
      <c r="C546" s="4">
        <v>742</v>
      </c>
      <c r="D546" s="4">
        <v>93.845261144582</v>
      </c>
    </row>
    <row r="547" spans="3:4">
      <c r="C547" s="4">
        <v>743</v>
      </c>
      <c r="D547" s="4">
        <v>93.8458830265904</v>
      </c>
    </row>
    <row r="548" spans="3:4">
      <c r="C548" s="4">
        <v>744</v>
      </c>
      <c r="D548" s="4">
        <v>93.8465002030434</v>
      </c>
    </row>
    <row r="549" spans="3:4">
      <c r="C549" s="4">
        <v>745</v>
      </c>
      <c r="D549" s="4">
        <v>93.847112814388</v>
      </c>
    </row>
    <row r="550" spans="3:4">
      <c r="C550" s="4">
        <v>746</v>
      </c>
      <c r="D550" s="4">
        <v>93.8477210015049</v>
      </c>
    </row>
    <row r="551" spans="3:4">
      <c r="C551" s="4">
        <v>747</v>
      </c>
      <c r="D551" s="4">
        <v>93.8483249056935</v>
      </c>
    </row>
    <row r="552" spans="3:4">
      <c r="C552" s="4">
        <v>748</v>
      </c>
      <c r="D552" s="4">
        <v>93.8489246686571</v>
      </c>
    </row>
    <row r="553" spans="3:4">
      <c r="C553" s="4">
        <v>749</v>
      </c>
      <c r="D553" s="4">
        <v>93.8495204324882</v>
      </c>
    </row>
    <row r="554" spans="3:4">
      <c r="C554" s="4">
        <v>750</v>
      </c>
      <c r="D554" s="4">
        <v>93.8501123396537</v>
      </c>
    </row>
    <row r="555" spans="3:4">
      <c r="C555" s="4">
        <v>751</v>
      </c>
      <c r="D555" s="4">
        <v>93.8507005329801</v>
      </c>
    </row>
    <row r="556" spans="3:4">
      <c r="C556" s="4">
        <v>752</v>
      </c>
      <c r="D556" s="4">
        <v>93.8512851556384</v>
      </c>
    </row>
    <row r="557" spans="3:4">
      <c r="C557" s="4">
        <v>753</v>
      </c>
      <c r="D557" s="4">
        <v>93.8518663511298</v>
      </c>
    </row>
    <row r="558" spans="3:4">
      <c r="C558" s="4">
        <v>754</v>
      </c>
      <c r="D558" s="4">
        <v>93.8524442632704</v>
      </c>
    </row>
    <row r="559" spans="3:4">
      <c r="C559" s="4">
        <v>755</v>
      </c>
      <c r="D559" s="4">
        <v>93.8530190361769</v>
      </c>
    </row>
    <row r="560" spans="3:4">
      <c r="C560" s="4">
        <v>756</v>
      </c>
      <c r="D560" s="4">
        <v>93.8535908142514</v>
      </c>
    </row>
    <row r="561" spans="3:4">
      <c r="C561" s="4">
        <v>757</v>
      </c>
      <c r="D561" s="4">
        <v>93.8541597421666</v>
      </c>
    </row>
    <row r="562" spans="3:4">
      <c r="C562" s="4">
        <v>758</v>
      </c>
      <c r="D562" s="4">
        <v>93.8547259648514</v>
      </c>
    </row>
    <row r="563" spans="3:4">
      <c r="C563" s="4">
        <v>759</v>
      </c>
      <c r="D563" s="4">
        <v>93.8552896274755</v>
      </c>
    </row>
    <row r="564" spans="3:4">
      <c r="C564" s="4">
        <v>760</v>
      </c>
      <c r="D564" s="4">
        <v>93.8558508754351</v>
      </c>
    </row>
    <row r="565" spans="3:4">
      <c r="C565" s="4">
        <v>761</v>
      </c>
      <c r="D565" s="4">
        <v>93.8564098543381</v>
      </c>
    </row>
    <row r="566" spans="3:4">
      <c r="C566" s="4">
        <v>762</v>
      </c>
      <c r="D566" s="4">
        <v>93.8569667099887</v>
      </c>
    </row>
    <row r="567" spans="3:4">
      <c r="C567" s="4">
        <v>763</v>
      </c>
      <c r="D567" s="4">
        <v>93.8575215883733</v>
      </c>
    </row>
    <row r="568" spans="3:4">
      <c r="C568" s="4">
        <v>764</v>
      </c>
      <c r="D568" s="4">
        <v>93.8580746356453</v>
      </c>
    </row>
    <row r="569" spans="3:4">
      <c r="C569" s="4">
        <v>765</v>
      </c>
      <c r="D569" s="4">
        <v>93.8586259981105</v>
      </c>
    </row>
    <row r="570" spans="3:4">
      <c r="C570" s="4">
        <v>766</v>
      </c>
      <c r="D570" s="4">
        <v>93.8591758222121</v>
      </c>
    </row>
    <row r="571" spans="3:4">
      <c r="C571" s="4">
        <v>767</v>
      </c>
      <c r="D571" s="4">
        <v>93.859724254516</v>
      </c>
    </row>
    <row r="572" spans="3:4">
      <c r="C572" s="4">
        <v>768</v>
      </c>
      <c r="D572" s="4">
        <v>93.860271441696</v>
      </c>
    </row>
    <row r="573" spans="3:4">
      <c r="C573" s="4">
        <v>769</v>
      </c>
      <c r="D573" s="4">
        <v>93.8608175305191</v>
      </c>
    </row>
    <row r="574" spans="3:4">
      <c r="C574" s="4">
        <v>770</v>
      </c>
      <c r="D574" s="4">
        <v>93.8613626678304</v>
      </c>
    </row>
    <row r="575" spans="3:4">
      <c r="C575" s="4">
        <v>771</v>
      </c>
      <c r="D575" s="4">
        <v>93.8619070005386</v>
      </c>
    </row>
    <row r="576" spans="3:4">
      <c r="C576" s="4">
        <v>772</v>
      </c>
      <c r="D576" s="4">
        <v>93.862450675601</v>
      </c>
    </row>
    <row r="577" spans="3:4">
      <c r="C577" s="4">
        <v>773</v>
      </c>
      <c r="D577" s="4">
        <v>93.8629938400089</v>
      </c>
    </row>
    <row r="578" spans="3:4">
      <c r="C578" s="4">
        <v>774</v>
      </c>
      <c r="D578" s="4">
        <v>93.8635366407726</v>
      </c>
    </row>
    <row r="579" spans="3:4">
      <c r="C579" s="4">
        <v>775</v>
      </c>
      <c r="D579" s="4">
        <v>93.8640792249067</v>
      </c>
    </row>
    <row r="580" spans="3:4">
      <c r="C580" s="4">
        <v>776</v>
      </c>
      <c r="D580" s="4">
        <v>93.8646217394152</v>
      </c>
    </row>
    <row r="581" spans="3:4">
      <c r="C581" s="4">
        <v>777</v>
      </c>
      <c r="D581" s="4">
        <v>93.8651643312769</v>
      </c>
    </row>
    <row r="582" spans="3:4">
      <c r="C582" s="4">
        <v>778</v>
      </c>
      <c r="D582" s="4">
        <v>93.8657071474302</v>
      </c>
    </row>
    <row r="583" spans="3:4">
      <c r="C583" s="4">
        <v>779</v>
      </c>
      <c r="D583" s="4">
        <v>93.8662503347589</v>
      </c>
    </row>
    <row r="584" spans="3:4">
      <c r="C584" s="4">
        <v>780</v>
      </c>
      <c r="D584" s="4">
        <v>93.8667940400767</v>
      </c>
    </row>
    <row r="585" spans="3:4">
      <c r="C585" s="4">
        <v>781</v>
      </c>
      <c r="D585" s="4">
        <v>93.8673384101131</v>
      </c>
    </row>
    <row r="586" spans="3:4">
      <c r="C586" s="4">
        <v>782</v>
      </c>
      <c r="D586" s="4">
        <v>93.8678835914981</v>
      </c>
    </row>
    <row r="587" spans="3:4">
      <c r="C587" s="4">
        <v>783</v>
      </c>
      <c r="D587" s="4">
        <v>93.8684297307474</v>
      </c>
    </row>
    <row r="588" spans="3:4">
      <c r="C588" s="4">
        <v>784</v>
      </c>
      <c r="D588" s="4">
        <v>93.8689769742478</v>
      </c>
    </row>
    <row r="589" spans="3:4">
      <c r="C589" s="4">
        <v>785</v>
      </c>
      <c r="D589" s="4">
        <v>93.8695254682426</v>
      </c>
    </row>
    <row r="590" spans="3:4">
      <c r="C590" s="4">
        <v>786</v>
      </c>
      <c r="D590" s="4">
        <v>93.8700753588163</v>
      </c>
    </row>
    <row r="591" spans="3:4">
      <c r="C591" s="4">
        <v>787</v>
      </c>
      <c r="D591" s="4">
        <v>93.8706267918801</v>
      </c>
    </row>
    <row r="592" spans="3:4">
      <c r="C592" s="4">
        <v>788</v>
      </c>
      <c r="D592" s="4">
        <v>93.8711799131568</v>
      </c>
    </row>
    <row r="593" spans="3:4">
      <c r="C593" s="4">
        <v>789</v>
      </c>
      <c r="D593" s="4">
        <v>93.8717348681667</v>
      </c>
    </row>
    <row r="594" spans="3:4">
      <c r="C594" s="4">
        <v>790</v>
      </c>
      <c r="D594" s="4">
        <v>93.8722918022118</v>
      </c>
    </row>
    <row r="595" spans="3:4">
      <c r="C595" s="4">
        <v>791</v>
      </c>
      <c r="D595" s="4">
        <v>93.872850860362</v>
      </c>
    </row>
    <row r="596" spans="3:4">
      <c r="C596" s="4">
        <v>792</v>
      </c>
      <c r="D596" s="4">
        <v>93.8734121874395</v>
      </c>
    </row>
    <row r="597" spans="3:4">
      <c r="C597" s="4">
        <v>793</v>
      </c>
      <c r="D597" s="4">
        <v>93.8739759280044</v>
      </c>
    </row>
    <row r="598" spans="3:4">
      <c r="C598" s="4">
        <v>794</v>
      </c>
      <c r="D598" s="4">
        <v>93.8745422263398</v>
      </c>
    </row>
    <row r="599" spans="3:4">
      <c r="C599" s="4">
        <v>795</v>
      </c>
      <c r="D599" s="4">
        <v>93.875111226437</v>
      </c>
    </row>
    <row r="600" spans="3:4">
      <c r="C600" s="4">
        <v>796</v>
      </c>
      <c r="D600" s="4">
        <v>93.8756830719808</v>
      </c>
    </row>
    <row r="601" spans="3:4">
      <c r="C601" s="4">
        <v>797</v>
      </c>
      <c r="D601" s="4">
        <v>93.8762579063344</v>
      </c>
    </row>
    <row r="602" spans="3:4">
      <c r="C602" s="4">
        <v>798</v>
      </c>
      <c r="D602" s="4">
        <v>93.8768358725251</v>
      </c>
    </row>
    <row r="603" spans="3:4">
      <c r="C603" s="4">
        <v>799</v>
      </c>
      <c r="D603" s="4">
        <v>93.8774171132288</v>
      </c>
    </row>
    <row r="604" spans="3:4">
      <c r="C604" s="4">
        <v>800</v>
      </c>
      <c r="D604" s="4">
        <v>93.878001770756</v>
      </c>
    </row>
    <row r="605" spans="3:4">
      <c r="C605" s="4">
        <v>801</v>
      </c>
      <c r="D605" s="4">
        <v>93.8785899870363</v>
      </c>
    </row>
    <row r="606" spans="3:4">
      <c r="C606" s="4">
        <v>802</v>
      </c>
      <c r="D606" s="4">
        <v>93.8791819036041</v>
      </c>
    </row>
    <row r="607" spans="3:4">
      <c r="C607" s="4">
        <v>803</v>
      </c>
      <c r="D607" s="4">
        <v>93.8797776615833</v>
      </c>
    </row>
    <row r="608" spans="3:4">
      <c r="C608" s="4">
        <v>804</v>
      </c>
      <c r="D608" s="4">
        <v>93.8803774016729</v>
      </c>
    </row>
    <row r="609" spans="3:4">
      <c r="C609" s="4">
        <v>805</v>
      </c>
      <c r="D609" s="4">
        <v>93.8809812641323</v>
      </c>
    </row>
    <row r="610" spans="3:4">
      <c r="C610" s="4">
        <v>806</v>
      </c>
      <c r="D610" s="4">
        <v>93.8815893887661</v>
      </c>
    </row>
    <row r="611" spans="3:4">
      <c r="C611" s="4">
        <v>807</v>
      </c>
      <c r="D611" s="4">
        <v>93.8822019149092</v>
      </c>
    </row>
    <row r="612" spans="3:4">
      <c r="C612" s="4">
        <v>808</v>
      </c>
      <c r="D612" s="4">
        <v>93.8828189814128</v>
      </c>
    </row>
    <row r="613" spans="3:4">
      <c r="C613" s="4">
        <v>809</v>
      </c>
      <c r="D613" s="4">
        <v>93.8834407266286</v>
      </c>
    </row>
    <row r="614" spans="3:4">
      <c r="C614" s="4">
        <v>810</v>
      </c>
      <c r="D614" s="4">
        <v>93.8840672883947</v>
      </c>
    </row>
    <row r="615" spans="3:4">
      <c r="C615" s="4">
        <v>811</v>
      </c>
      <c r="D615" s="4">
        <v>93.8846988040206</v>
      </c>
    </row>
    <row r="616" spans="3:4">
      <c r="C616" s="4">
        <v>812</v>
      </c>
      <c r="D616" s="4">
        <v>93.8853354102721</v>
      </c>
    </row>
    <row r="617" spans="3:4">
      <c r="C617" s="4">
        <v>813</v>
      </c>
      <c r="D617" s="4">
        <v>93.885977243357</v>
      </c>
    </row>
    <row r="618" spans="3:4">
      <c r="C618" s="4">
        <v>814</v>
      </c>
      <c r="D618" s="4">
        <v>93.8866244389099</v>
      </c>
    </row>
    <row r="619" spans="3:4">
      <c r="C619" s="4">
        <v>815</v>
      </c>
      <c r="D619" s="4">
        <v>93.8872771319776</v>
      </c>
    </row>
    <row r="620" spans="3:4">
      <c r="C620" s="4">
        <v>816</v>
      </c>
      <c r="D620" s="4">
        <v>93.8879354570042</v>
      </c>
    </row>
    <row r="621" spans="3:4">
      <c r="C621" s="4">
        <v>817</v>
      </c>
      <c r="D621" s="4">
        <v>93.8885995478165</v>
      </c>
    </row>
    <row r="622" spans="3:4">
      <c r="C622" s="4">
        <v>818</v>
      </c>
      <c r="D622" s="4">
        <v>93.8892695376088</v>
      </c>
    </row>
    <row r="623" spans="3:4">
      <c r="C623" s="4">
        <v>819</v>
      </c>
      <c r="D623" s="4">
        <v>93.8899455589284</v>
      </c>
    </row>
    <row r="624" spans="3:4">
      <c r="C624" s="4">
        <v>820</v>
      </c>
      <c r="D624" s="4">
        <v>93.8906277436609</v>
      </c>
    </row>
    <row r="625" spans="3:4">
      <c r="C625" s="4">
        <v>821</v>
      </c>
      <c r="D625" s="4">
        <v>93.8913162230149</v>
      </c>
    </row>
    <row r="626" spans="3:4">
      <c r="C626" s="4">
        <v>822</v>
      </c>
      <c r="D626" s="4">
        <v>93.8920111275079</v>
      </c>
    </row>
    <row r="627" spans="3:4">
      <c r="C627" s="4">
        <v>823</v>
      </c>
      <c r="D627" s="4">
        <v>93.8927125869508</v>
      </c>
    </row>
    <row r="628" spans="3:4">
      <c r="C628" s="4">
        <v>824</v>
      </c>
      <c r="D628" s="4">
        <v>93.8934207304335</v>
      </c>
    </row>
    <row r="629" spans="3:4">
      <c r="C629" s="4">
        <v>825</v>
      </c>
      <c r="D629" s="4">
        <v>93.8941356863102</v>
      </c>
    </row>
    <row r="630" spans="3:4">
      <c r="C630" s="4">
        <v>826</v>
      </c>
      <c r="D630" s="4">
        <v>93.8948575821842</v>
      </c>
    </row>
    <row r="631" spans="3:4">
      <c r="C631" s="4">
        <v>827</v>
      </c>
      <c r="D631" s="4">
        <v>93.8955865448934</v>
      </c>
    </row>
    <row r="632" spans="3:4">
      <c r="C632" s="4">
        <v>828</v>
      </c>
      <c r="D632" s="4">
        <v>93.8963227004952</v>
      </c>
    </row>
    <row r="633" spans="3:4">
      <c r="C633" s="4">
        <v>829</v>
      </c>
      <c r="D633" s="4">
        <v>93.8970661742523</v>
      </c>
    </row>
    <row r="634" spans="3:4">
      <c r="C634" s="4">
        <v>830</v>
      </c>
      <c r="D634" s="4">
        <v>93.8978170906171</v>
      </c>
    </row>
    <row r="635" spans="3:4">
      <c r="C635" s="4">
        <v>831</v>
      </c>
      <c r="D635" s="4">
        <v>93.8985755732176</v>
      </c>
    </row>
    <row r="636" spans="3:4">
      <c r="C636" s="4">
        <v>832</v>
      </c>
      <c r="D636" s="4">
        <v>93.899341744842</v>
      </c>
    </row>
    <row r="637" spans="3:4">
      <c r="C637" s="4">
        <v>833</v>
      </c>
      <c r="D637" s="4">
        <v>93.9001157274243</v>
      </c>
    </row>
    <row r="638" spans="3:4">
      <c r="C638" s="4">
        <v>834</v>
      </c>
      <c r="D638" s="4">
        <v>93.9008976420296</v>
      </c>
    </row>
    <row r="639" spans="3:4">
      <c r="C639" s="4">
        <v>835</v>
      </c>
      <c r="D639" s="4">
        <v>93.9016876088388</v>
      </c>
    </row>
    <row r="640" spans="3:4">
      <c r="C640" s="4">
        <v>836</v>
      </c>
      <c r="D640" s="4">
        <v>93.9024857471341</v>
      </c>
    </row>
    <row r="641" spans="3:4">
      <c r="C641" s="4">
        <v>837</v>
      </c>
      <c r="D641" s="4">
        <v>93.9032921752844</v>
      </c>
    </row>
    <row r="642" spans="3:4">
      <c r="C642" s="4">
        <v>838</v>
      </c>
      <c r="D642" s="4">
        <v>93.90410701073</v>
      </c>
    </row>
    <row r="643" spans="3:4">
      <c r="C643" s="4">
        <v>839</v>
      </c>
      <c r="D643" s="4">
        <v>93.9049303699682</v>
      </c>
    </row>
    <row r="644" spans="3:4">
      <c r="C644" s="4">
        <v>840</v>
      </c>
      <c r="D644" s="4">
        <v>93.9057623685384</v>
      </c>
    </row>
    <row r="645" spans="3:4">
      <c r="C645" s="4">
        <v>841</v>
      </c>
      <c r="D645" s="4">
        <v>93.9066031210071</v>
      </c>
    </row>
    <row r="646" spans="3:4">
      <c r="C646" s="4">
        <v>842</v>
      </c>
      <c r="D646" s="4">
        <v>93.9074527409535</v>
      </c>
    </row>
    <row r="647" spans="3:4">
      <c r="C647" s="4">
        <v>843</v>
      </c>
      <c r="D647" s="4">
        <v>93.9083113409542</v>
      </c>
    </row>
    <row r="648" spans="3:4">
      <c r="C648" s="4">
        <v>844</v>
      </c>
      <c r="D648" s="4">
        <v>93.9091790325689</v>
      </c>
    </row>
    <row r="649" spans="3:4">
      <c r="C649" s="4">
        <v>845</v>
      </c>
      <c r="D649" s="4">
        <v>93.910055926325</v>
      </c>
    </row>
    <row r="650" spans="3:4">
      <c r="C650" s="4">
        <v>846</v>
      </c>
      <c r="D650" s="4">
        <v>93.9109421317036</v>
      </c>
    </row>
    <row r="651" spans="3:4">
      <c r="C651" s="4">
        <v>847</v>
      </c>
      <c r="D651" s="4">
        <v>93.9118377571239</v>
      </c>
    </row>
    <row r="652" spans="3:4">
      <c r="C652" s="4">
        <v>848</v>
      </c>
      <c r="D652" s="4">
        <v>93.9127429099289</v>
      </c>
    </row>
    <row r="653" spans="3:4">
      <c r="C653" s="4">
        <v>849</v>
      </c>
      <c r="D653" s="4">
        <v>93.9136576963703</v>
      </c>
    </row>
    <row r="654" spans="3:4">
      <c r="C654" s="4">
        <v>850</v>
      </c>
      <c r="D654" s="4">
        <v>93.914582221594</v>
      </c>
    </row>
    <row r="655" spans="3:4">
      <c r="C655" s="4">
        <v>851</v>
      </c>
      <c r="D655" s="4">
        <v>93.9155165896249</v>
      </c>
    </row>
    <row r="656" spans="3:4">
      <c r="C656" s="4">
        <v>852</v>
      </c>
      <c r="D656" s="4">
        <v>93.9164609033527</v>
      </c>
    </row>
    <row r="657" spans="3:4">
      <c r="C657" s="4">
        <v>853</v>
      </c>
      <c r="D657" s="4">
        <v>93.9174152645162</v>
      </c>
    </row>
    <row r="658" spans="3:4">
      <c r="C658" s="4">
        <v>854</v>
      </c>
      <c r="D658" s="4">
        <v>93.9183797736895</v>
      </c>
    </row>
    <row r="659" spans="3:4">
      <c r="C659" s="4">
        <v>855</v>
      </c>
      <c r="D659" s="4">
        <v>93.9193545302666</v>
      </c>
    </row>
    <row r="660" spans="3:4">
      <c r="C660" s="4">
        <v>856</v>
      </c>
      <c r="D660" s="4">
        <v>93.9203396324464</v>
      </c>
    </row>
    <row r="661" spans="3:4">
      <c r="C661" s="4">
        <v>857</v>
      </c>
      <c r="D661" s="4">
        <v>93.9213351772186</v>
      </c>
    </row>
    <row r="662" spans="3:4">
      <c r="C662" s="4">
        <v>858</v>
      </c>
      <c r="D662" s="4">
        <v>93.9223412603483</v>
      </c>
    </row>
    <row r="663" spans="3:4">
      <c r="C663" s="4">
        <v>859</v>
      </c>
      <c r="D663" s="4">
        <v>93.9233579763616</v>
      </c>
    </row>
    <row r="664" spans="3:4">
      <c r="C664" s="4">
        <v>860</v>
      </c>
      <c r="D664" s="4">
        <v>93.9243854185303</v>
      </c>
    </row>
    <row r="665" spans="3:4">
      <c r="C665" s="4">
        <v>861</v>
      </c>
      <c r="D665" s="4">
        <v>93.9254236788576</v>
      </c>
    </row>
    <row r="666" spans="3:4">
      <c r="C666" s="4">
        <v>862</v>
      </c>
      <c r="D666" s="4">
        <v>93.926472848063</v>
      </c>
    </row>
    <row r="667" spans="3:4">
      <c r="C667" s="4">
        <v>863</v>
      </c>
      <c r="D667" s="4">
        <v>93.9275330155678</v>
      </c>
    </row>
    <row r="668" spans="3:4">
      <c r="C668" s="4">
        <v>864</v>
      </c>
      <c r="D668" s="4">
        <v>93.9286042694798</v>
      </c>
    </row>
    <row r="669" spans="3:4">
      <c r="C669" s="4">
        <v>865</v>
      </c>
      <c r="D669" s="4">
        <v>93.929686696579</v>
      </c>
    </row>
    <row r="670" spans="3:4">
      <c r="C670" s="4">
        <v>866</v>
      </c>
      <c r="D670" s="4">
        <v>93.9307803823023</v>
      </c>
    </row>
    <row r="671" spans="3:4">
      <c r="C671" s="4">
        <v>867</v>
      </c>
      <c r="D671" s="4">
        <v>93.9318854107294</v>
      </c>
    </row>
    <row r="672" spans="3:4">
      <c r="C672" s="4">
        <v>868</v>
      </c>
      <c r="D672" s="4">
        <v>93.9330018645674</v>
      </c>
    </row>
    <row r="673" spans="3:4">
      <c r="C673" s="4">
        <v>869</v>
      </c>
      <c r="D673" s="4">
        <v>93.9341298251358</v>
      </c>
    </row>
    <row r="674" spans="3:4">
      <c r="C674" s="4">
        <v>870</v>
      </c>
      <c r="D674" s="4">
        <v>93.9352693723527</v>
      </c>
    </row>
    <row r="675" spans="3:4">
      <c r="C675" s="4">
        <v>871</v>
      </c>
      <c r="D675" s="4">
        <v>93.9364205847189</v>
      </c>
    </row>
    <row r="676" spans="3:4">
      <c r="C676" s="4">
        <v>872</v>
      </c>
      <c r="D676" s="4">
        <v>93.9375835393038</v>
      </c>
    </row>
    <row r="677" spans="3:4">
      <c r="C677" s="4">
        <v>873</v>
      </c>
      <c r="D677" s="4">
        <v>93.9387583117302</v>
      </c>
    </row>
    <row r="678" spans="3:4">
      <c r="C678" s="4">
        <v>874</v>
      </c>
      <c r="D678" s="4">
        <v>93.9399449761598</v>
      </c>
    </row>
    <row r="679" spans="3:4">
      <c r="C679" s="4">
        <v>875</v>
      </c>
      <c r="D679" s="4">
        <v>93.9411436052781</v>
      </c>
    </row>
    <row r="680" spans="3:4">
      <c r="C680" s="4">
        <v>876</v>
      </c>
      <c r="D680" s="4">
        <v>93.94235427028</v>
      </c>
    </row>
    <row r="681" spans="3:4">
      <c r="C681" s="4">
        <v>877</v>
      </c>
      <c r="D681" s="4">
        <v>93.9435770408544</v>
      </c>
    </row>
    <row r="682" spans="3:4">
      <c r="C682" s="4">
        <v>878</v>
      </c>
      <c r="D682" s="4">
        <v>93.9448119851701</v>
      </c>
    </row>
    <row r="683" spans="3:4">
      <c r="C683" s="4">
        <v>879</v>
      </c>
      <c r="D683" s="4">
        <v>93.9460591698603</v>
      </c>
    </row>
    <row r="684" spans="3:4">
      <c r="C684" s="4">
        <v>880</v>
      </c>
      <c r="D684" s="4">
        <v>93.9473186600084</v>
      </c>
    </row>
    <row r="685" spans="3:4">
      <c r="C685" s="4">
        <v>881</v>
      </c>
      <c r="D685" s="4">
        <v>93.9485905191328</v>
      </c>
    </row>
    <row r="686" spans="3:4">
      <c r="C686" s="4">
        <v>882</v>
      </c>
      <c r="D686" s="4">
        <v>93.9498748091723</v>
      </c>
    </row>
    <row r="687" spans="3:4">
      <c r="C687" s="4">
        <v>883</v>
      </c>
      <c r="D687" s="4">
        <v>93.9511715904711</v>
      </c>
    </row>
    <row r="688" spans="3:4">
      <c r="C688" s="4">
        <v>884</v>
      </c>
      <c r="D688" s="4">
        <v>93.9524809217644</v>
      </c>
    </row>
    <row r="689" spans="3:4">
      <c r="C689" s="4">
        <v>885</v>
      </c>
      <c r="D689" s="4">
        <v>93.9538028601631</v>
      </c>
    </row>
    <row r="690" spans="3:4">
      <c r="C690" s="4">
        <v>886</v>
      </c>
      <c r="D690" s="4">
        <v>93.9551374611391</v>
      </c>
    </row>
    <row r="691" spans="3:4">
      <c r="C691" s="4">
        <v>887</v>
      </c>
      <c r="D691" s="4">
        <v>93.9564847785108</v>
      </c>
    </row>
    <row r="692" spans="3:4">
      <c r="C692" s="4">
        <v>888</v>
      </c>
      <c r="D692" s="4">
        <v>93.9578448644283</v>
      </c>
    </row>
    <row r="693" spans="3:4">
      <c r="C693" s="4">
        <v>889</v>
      </c>
      <c r="D693" s="4">
        <v>93.959217769358</v>
      </c>
    </row>
    <row r="694" spans="3:4">
      <c r="C694" s="4">
        <v>890</v>
      </c>
      <c r="D694" s="4">
        <v>93.9606035420684</v>
      </c>
    </row>
    <row r="695" spans="3:4">
      <c r="C695" s="4">
        <v>891</v>
      </c>
      <c r="D695" s="4">
        <v>93.9620022296152</v>
      </c>
    </row>
    <row r="696" spans="3:4">
      <c r="C696" s="4">
        <v>892</v>
      </c>
      <c r="D696" s="4">
        <v>93.9634138773262</v>
      </c>
    </row>
    <row r="697" spans="3:4">
      <c r="C697" s="4">
        <v>893</v>
      </c>
      <c r="D697" s="4">
        <v>93.9648385287869</v>
      </c>
    </row>
    <row r="698" spans="3:4">
      <c r="C698" s="4">
        <v>894</v>
      </c>
      <c r="D698" s="4">
        <v>93.9662762258254</v>
      </c>
    </row>
    <row r="699" spans="3:4">
      <c r="C699" s="4">
        <v>895</v>
      </c>
      <c r="D699" s="4">
        <v>93.9677270084975</v>
      </c>
    </row>
    <row r="700" spans="3:4">
      <c r="C700" s="4">
        <v>896</v>
      </c>
      <c r="D700" s="4">
        <v>93.9691909150724</v>
      </c>
    </row>
    <row r="701" spans="3:4">
      <c r="C701" s="4">
        <v>897</v>
      </c>
      <c r="D701" s="4">
        <v>93.9706679820174</v>
      </c>
    </row>
    <row r="702" spans="3:4">
      <c r="C702" s="4">
        <v>898</v>
      </c>
      <c r="D702" s="4">
        <v>93.9721582439834</v>
      </c>
    </row>
    <row r="703" spans="3:4">
      <c r="C703" s="4">
        <v>899</v>
      </c>
      <c r="D703" s="4">
        <v>93.9736617337898</v>
      </c>
    </row>
    <row r="704" spans="3:4">
      <c r="C704" s="4">
        <v>900</v>
      </c>
      <c r="D704" s="4">
        <v>93.9751784824101</v>
      </c>
    </row>
    <row r="705" spans="3:4">
      <c r="C705" s="4">
        <v>901</v>
      </c>
      <c r="D705" s="4">
        <v>93.9767085189566</v>
      </c>
    </row>
    <row r="706" spans="3:4">
      <c r="C706" s="4">
        <v>902</v>
      </c>
      <c r="D706" s="4">
        <v>93.9782518706662</v>
      </c>
    </row>
    <row r="707" spans="3:4">
      <c r="C707" s="4">
        <v>903</v>
      </c>
      <c r="D707" s="4">
        <v>93.9798085628849</v>
      </c>
    </row>
    <row r="708" spans="3:4">
      <c r="C708" s="4">
        <v>904</v>
      </c>
      <c r="D708" s="4">
        <v>93.9813786190535</v>
      </c>
    </row>
    <row r="709" spans="3:4">
      <c r="C709" s="4">
        <v>905</v>
      </c>
      <c r="D709" s="4">
        <v>93.982962060693</v>
      </c>
    </row>
    <row r="710" spans="3:4">
      <c r="C710" s="4">
        <v>906</v>
      </c>
      <c r="D710" s="4">
        <v>93.9845589073888</v>
      </c>
    </row>
    <row r="711" spans="3:4">
      <c r="C711" s="4">
        <v>907</v>
      </c>
      <c r="D711" s="4">
        <v>93.9861691767771</v>
      </c>
    </row>
    <row r="712" spans="3:4">
      <c r="C712" s="4">
        <v>908</v>
      </c>
      <c r="D712" s="4">
        <v>93.9877928845293</v>
      </c>
    </row>
    <row r="713" spans="3:4">
      <c r="C713" s="4">
        <v>909</v>
      </c>
      <c r="D713" s="4">
        <v>93.9894300443374</v>
      </c>
    </row>
    <row r="714" spans="3:4">
      <c r="C714" s="4">
        <v>910</v>
      </c>
      <c r="D714" s="4">
        <v>93.9910806678996</v>
      </c>
    </row>
    <row r="715" spans="3:4">
      <c r="C715" s="4">
        <v>911</v>
      </c>
      <c r="D715" s="4">
        <v>93.9927447649046</v>
      </c>
    </row>
    <row r="716" spans="3:4">
      <c r="C716" s="4">
        <v>912</v>
      </c>
      <c r="D716" s="4">
        <v>93.9944223430177</v>
      </c>
    </row>
    <row r="717" spans="3:4">
      <c r="C717" s="4">
        <v>913</v>
      </c>
      <c r="D717" s="4">
        <v>93.9961134078656</v>
      </c>
    </row>
    <row r="718" spans="3:4">
      <c r="C718" s="4">
        <v>914</v>
      </c>
      <c r="D718" s="4">
        <v>93.9978179630216</v>
      </c>
    </row>
    <row r="719" spans="3:4">
      <c r="C719" s="4">
        <v>915</v>
      </c>
      <c r="D719" s="4">
        <v>93.9995360099906</v>
      </c>
    </row>
    <row r="720" spans="3:4">
      <c r="C720" s="4">
        <v>916</v>
      </c>
      <c r="D720" s="4">
        <v>94.0012675481949</v>
      </c>
    </row>
    <row r="721" spans="3:4">
      <c r="C721" s="4">
        <v>917</v>
      </c>
      <c r="D721" s="4">
        <v>94.0030125749588</v>
      </c>
    </row>
    <row r="722" spans="3:4">
      <c r="C722" s="4">
        <v>918</v>
      </c>
      <c r="D722" s="4">
        <v>94.004771085494</v>
      </c>
    </row>
    <row r="723" spans="3:4">
      <c r="C723" s="4">
        <v>919</v>
      </c>
      <c r="D723" s="4">
        <v>94.006543072885</v>
      </c>
    </row>
    <row r="724" spans="3:4">
      <c r="C724" s="4">
        <v>920</v>
      </c>
      <c r="D724" s="4">
        <v>94.0083285280738</v>
      </c>
    </row>
    <row r="725" spans="3:4">
      <c r="C725" s="4">
        <v>921</v>
      </c>
      <c r="D725" s="4">
        <v>94.0101274398457</v>
      </c>
    </row>
    <row r="726" spans="3:4">
      <c r="C726" s="4">
        <v>922</v>
      </c>
      <c r="D726" s="4">
        <v>94.0119397948141</v>
      </c>
    </row>
    <row r="727" spans="3:4">
      <c r="C727" s="4">
        <v>923</v>
      </c>
      <c r="D727" s="4">
        <v>94.0137655774057</v>
      </c>
    </row>
    <row r="728" spans="3:4">
      <c r="C728" s="4">
        <v>924</v>
      </c>
      <c r="D728" s="4">
        <v>94.0156047698459</v>
      </c>
    </row>
    <row r="729" spans="3:4">
      <c r="C729" s="4">
        <v>925</v>
      </c>
      <c r="D729" s="4">
        <v>94.017457352144</v>
      </c>
    </row>
    <row r="730" spans="3:4">
      <c r="C730" s="4">
        <v>926</v>
      </c>
      <c r="D730" s="4">
        <v>94.019323302078</v>
      </c>
    </row>
    <row r="731" spans="3:4">
      <c r="C731" s="4">
        <v>927</v>
      </c>
      <c r="D731" s="4">
        <v>94.0212025951805</v>
      </c>
    </row>
    <row r="732" spans="3:4">
      <c r="C732" s="4">
        <v>928</v>
      </c>
      <c r="D732" s="4">
        <v>94.0230952047229</v>
      </c>
    </row>
    <row r="733" spans="3:4">
      <c r="C733" s="4">
        <v>929</v>
      </c>
      <c r="D733" s="4">
        <v>94.0250011017019</v>
      </c>
    </row>
    <row r="734" spans="3:4">
      <c r="C734" s="4">
        <v>930</v>
      </c>
      <c r="D734" s="4">
        <v>94.0269202548233</v>
      </c>
    </row>
    <row r="735" spans="3:4">
      <c r="C735" s="4">
        <v>931</v>
      </c>
      <c r="D735" s="4">
        <v>94.0288526304883</v>
      </c>
    </row>
    <row r="736" spans="3:4">
      <c r="C736" s="4">
        <v>932</v>
      </c>
      <c r="D736" s="4">
        <v>94.0307981927782</v>
      </c>
    </row>
    <row r="737" spans="3:4">
      <c r="C737" s="4">
        <v>933</v>
      </c>
      <c r="D737" s="4">
        <v>94.0327569034395</v>
      </c>
    </row>
    <row r="738" spans="3:4">
      <c r="C738" s="4">
        <v>934</v>
      </c>
      <c r="D738" s="4">
        <v>94.0347287218695</v>
      </c>
    </row>
    <row r="739" spans="3:4">
      <c r="C739" s="4">
        <v>935</v>
      </c>
      <c r="D739" s="4">
        <v>94.0367136051011</v>
      </c>
    </row>
    <row r="740" spans="3:4">
      <c r="C740" s="4">
        <v>936</v>
      </c>
      <c r="D740" s="4">
        <v>94.0387115077882</v>
      </c>
    </row>
    <row r="741" spans="3:4">
      <c r="C741" s="4">
        <v>937</v>
      </c>
      <c r="D741" s="4">
        <v>94.0407223821909</v>
      </c>
    </row>
    <row r="742" spans="3:4">
      <c r="C742" s="4">
        <v>938</v>
      </c>
      <c r="D742" s="4">
        <v>94.0427461781605</v>
      </c>
    </row>
    <row r="743" spans="3:4">
      <c r="C743" s="4">
        <v>939</v>
      </c>
      <c r="D743" s="4">
        <v>94.044782843125</v>
      </c>
    </row>
    <row r="744" spans="3:4">
      <c r="C744" s="4">
        <v>940</v>
      </c>
      <c r="D744" s="4">
        <v>94.0468323220742</v>
      </c>
    </row>
    <row r="745" spans="3:4">
      <c r="C745" s="4">
        <v>941</v>
      </c>
      <c r="D745" s="4">
        <v>94.0488945575447</v>
      </c>
    </row>
    <row r="746" spans="3:4">
      <c r="C746" s="4">
        <v>942</v>
      </c>
      <c r="D746" s="4">
        <v>94.0509694896053</v>
      </c>
    </row>
    <row r="747" spans="3:4">
      <c r="C747" s="4">
        <v>943</v>
      </c>
      <c r="D747" s="4">
        <v>94.0530570558422</v>
      </c>
    </row>
    <row r="748" spans="3:4">
      <c r="C748" s="4">
        <v>944</v>
      </c>
      <c r="D748" s="4">
        <v>94.0551571913439</v>
      </c>
    </row>
    <row r="749" spans="3:4">
      <c r="C749" s="4">
        <v>945</v>
      </c>
      <c r="D749" s="4">
        <v>94.0572698286869</v>
      </c>
    </row>
    <row r="750" spans="3:4">
      <c r="C750" s="4">
        <v>946</v>
      </c>
      <c r="D750" s="4">
        <v>94.0593948979205</v>
      </c>
    </row>
    <row r="751" spans="3:4">
      <c r="C751" s="4">
        <v>947</v>
      </c>
      <c r="D751" s="4">
        <v>94.0615323265522</v>
      </c>
    </row>
    <row r="752" spans="3:4">
      <c r="C752" s="4">
        <v>948</v>
      </c>
      <c r="D752" s="4">
        <v>94.0636820395326</v>
      </c>
    </row>
    <row r="753" spans="3:4">
      <c r="C753" s="4">
        <v>949</v>
      </c>
      <c r="D753" s="4">
        <v>94.0658439592412</v>
      </c>
    </row>
    <row r="754" spans="3:4">
      <c r="C754" s="4">
        <v>950</v>
      </c>
      <c r="D754" s="4">
        <v>94.0680180054709</v>
      </c>
    </row>
    <row r="755" spans="3:4">
      <c r="C755" s="4">
        <v>951</v>
      </c>
      <c r="D755" s="4">
        <v>94.0702040954135</v>
      </c>
    </row>
    <row r="756" spans="3:4">
      <c r="C756" s="4">
        <v>952</v>
      </c>
      <c r="D756" s="4">
        <v>94.0724021436453</v>
      </c>
    </row>
    <row r="757" spans="3:4">
      <c r="C757" s="4">
        <v>953</v>
      </c>
      <c r="D757" s="4">
        <v>94.0746120621114</v>
      </c>
    </row>
    <row r="758" spans="3:4">
      <c r="C758" s="4">
        <v>954</v>
      </c>
      <c r="D758" s="4">
        <v>94.0768337601116</v>
      </c>
    </row>
    <row r="759" spans="3:4">
      <c r="C759" s="4">
        <v>955</v>
      </c>
      <c r="D759" s="4">
        <v>94.0790671442856</v>
      </c>
    </row>
    <row r="760" spans="3:4">
      <c r="C760" s="4">
        <v>956</v>
      </c>
      <c r="D760" s="4">
        <v>94.0813121185976</v>
      </c>
    </row>
    <row r="761" spans="3:4">
      <c r="C761" s="4">
        <v>957</v>
      </c>
      <c r="D761" s="4">
        <v>94.0835685843224</v>
      </c>
    </row>
    <row r="762" spans="3:4">
      <c r="C762" s="4">
        <v>958</v>
      </c>
      <c r="D762" s="4">
        <v>94.0858364400295</v>
      </c>
    </row>
    <row r="763" spans="3:4">
      <c r="C763" s="4">
        <v>959</v>
      </c>
      <c r="D763" s="4">
        <v>94.0881155815694</v>
      </c>
    </row>
    <row r="764" spans="3:4">
      <c r="C764" s="4">
        <v>960</v>
      </c>
      <c r="D764" s="4">
        <v>94.090405902058</v>
      </c>
    </row>
    <row r="765" spans="3:4">
      <c r="C765" s="4">
        <v>961</v>
      </c>
      <c r="D765" s="4">
        <v>94.0927072918621</v>
      </c>
    </row>
    <row r="766" spans="3:4">
      <c r="C766" s="4">
        <v>962</v>
      </c>
      <c r="D766" s="4">
        <v>94.0950196385847</v>
      </c>
    </row>
    <row r="767" spans="3:4">
      <c r="C767" s="4">
        <v>963</v>
      </c>
      <c r="D767" s="4">
        <v>94.09734282705</v>
      </c>
    </row>
    <row r="768" spans="3:4">
      <c r="C768" s="4">
        <v>964</v>
      </c>
      <c r="D768" s="4">
        <v>94.0996767392886</v>
      </c>
    </row>
    <row r="769" spans="3:4">
      <c r="C769" s="4">
        <v>965</v>
      </c>
      <c r="D769" s="4">
        <v>94.1020212545229</v>
      </c>
    </row>
    <row r="770" spans="3:4">
      <c r="C770" s="4">
        <v>966</v>
      </c>
      <c r="D770" s="4">
        <v>94.1043762491522</v>
      </c>
    </row>
    <row r="771" spans="3:4">
      <c r="C771" s="4">
        <v>967</v>
      </c>
      <c r="D771" s="4">
        <v>94.1067415967375</v>
      </c>
    </row>
    <row r="772" spans="3:4">
      <c r="C772" s="4">
        <v>968</v>
      </c>
      <c r="D772" s="4">
        <v>94.1091171679875</v>
      </c>
    </row>
    <row r="773" spans="3:4">
      <c r="C773" s="4">
        <v>969</v>
      </c>
      <c r="D773" s="4">
        <v>94.1115028307432</v>
      </c>
    </row>
    <row r="774" spans="3:4">
      <c r="C774" s="4">
        <v>970</v>
      </c>
      <c r="D774" s="4">
        <v>94.1138984499631</v>
      </c>
    </row>
    <row r="775" spans="3:4">
      <c r="C775" s="4">
        <v>971</v>
      </c>
      <c r="D775" s="4">
        <v>94.1163038877088</v>
      </c>
    </row>
    <row r="776" spans="3:4">
      <c r="C776" s="4">
        <v>972</v>
      </c>
      <c r="D776" s="4">
        <v>94.1187190031297</v>
      </c>
    </row>
    <row r="777" spans="3:4">
      <c r="C777" s="4">
        <v>973</v>
      </c>
      <c r="D777" s="4">
        <v>94.1211436524486</v>
      </c>
    </row>
    <row r="778" spans="3:4">
      <c r="C778" s="4">
        <v>974</v>
      </c>
      <c r="D778" s="4">
        <v>94.1235776889468</v>
      </c>
    </row>
    <row r="779" spans="3:4">
      <c r="C779" s="4">
        <v>975</v>
      </c>
      <c r="D779" s="4">
        <v>94.126020962949</v>
      </c>
    </row>
    <row r="780" spans="3:4">
      <c r="C780" s="4">
        <v>976</v>
      </c>
      <c r="D780" s="4">
        <v>94.1284733218089</v>
      </c>
    </row>
    <row r="781" spans="3:4">
      <c r="C781" s="4">
        <v>977</v>
      </c>
      <c r="D781" s="4">
        <v>94.1309346098942</v>
      </c>
    </row>
    <row r="782" spans="3:4">
      <c r="C782" s="4">
        <v>978</v>
      </c>
      <c r="D782" s="4">
        <v>94.1334046685718</v>
      </c>
    </row>
    <row r="783" spans="3:4">
      <c r="C783" s="4">
        <v>979</v>
      </c>
      <c r="D783" s="4">
        <v>94.1358833361931</v>
      </c>
    </row>
    <row r="784" spans="3:4">
      <c r="C784" s="4">
        <v>980</v>
      </c>
      <c r="D784" s="4">
        <v>94.138370448079</v>
      </c>
    </row>
    <row r="785" spans="3:4">
      <c r="C785" s="4">
        <v>981</v>
      </c>
      <c r="D785" s="4">
        <v>94.1408658365053</v>
      </c>
    </row>
    <row r="786" spans="3:4">
      <c r="C786" s="4">
        <v>982</v>
      </c>
      <c r="D786" s="4">
        <v>94.1433693306878</v>
      </c>
    </row>
    <row r="787" spans="3:4">
      <c r="C787" s="4">
        <v>983</v>
      </c>
      <c r="D787" s="4">
        <v>94.1458807567675</v>
      </c>
    </row>
    <row r="788" spans="3:4">
      <c r="C788" s="4">
        <v>984</v>
      </c>
      <c r="D788" s="4">
        <v>94.1483999377959</v>
      </c>
    </row>
    <row r="789" spans="3:4">
      <c r="C789" s="4">
        <v>985</v>
      </c>
      <c r="D789" s="4">
        <v>94.1509266937197</v>
      </c>
    </row>
    <row r="790" spans="3:4">
      <c r="C790" s="4">
        <v>986</v>
      </c>
      <c r="D790" s="4">
        <v>94.1534608413671</v>
      </c>
    </row>
    <row r="791" spans="3:4">
      <c r="C791" s="4">
        <v>987</v>
      </c>
      <c r="D791" s="4">
        <v>94.1560021944317</v>
      </c>
    </row>
    <row r="792" spans="3:4">
      <c r="C792" s="4">
        <v>988</v>
      </c>
      <c r="D792" s="4">
        <v>94.1585505634584</v>
      </c>
    </row>
    <row r="793" spans="3:4">
      <c r="C793" s="4">
        <v>989</v>
      </c>
      <c r="D793" s="4">
        <v>94.1611057558289</v>
      </c>
    </row>
    <row r="794" spans="3:4">
      <c r="C794" s="4">
        <v>990</v>
      </c>
      <c r="D794" s="4">
        <v>94.1636675757459</v>
      </c>
    </row>
    <row r="795" spans="3:4">
      <c r="C795" s="4">
        <v>991</v>
      </c>
      <c r="D795" s="4">
        <v>94.1662358242193</v>
      </c>
    </row>
    <row r="796" spans="3:4">
      <c r="C796" s="4">
        <v>992</v>
      </c>
      <c r="D796" s="4">
        <v>94.1688102990508</v>
      </c>
    </row>
    <row r="797" spans="3:4">
      <c r="C797" s="4">
        <v>993</v>
      </c>
      <c r="D797" s="4">
        <v>94.1713907948193</v>
      </c>
    </row>
    <row r="798" spans="3:4">
      <c r="C798" s="4">
        <v>994</v>
      </c>
      <c r="D798" s="4">
        <v>94.1739771028662</v>
      </c>
    </row>
    <row r="799" spans="3:4">
      <c r="C799" s="4">
        <v>995</v>
      </c>
      <c r="D799" s="4">
        <v>94.1765690112803</v>
      </c>
    </row>
    <row r="800" spans="3:4">
      <c r="C800" s="4">
        <v>996</v>
      </c>
      <c r="D800" s="4">
        <v>94.1791663048832</v>
      </c>
    </row>
    <row r="801" spans="3:4">
      <c r="C801" s="4">
        <v>997</v>
      </c>
      <c r="D801" s="4">
        <v>94.1817687652145</v>
      </c>
    </row>
    <row r="802" spans="3:4">
      <c r="C802" s="4">
        <v>998</v>
      </c>
      <c r="D802" s="4">
        <v>94.1843761705171</v>
      </c>
    </row>
    <row r="803" spans="3:4">
      <c r="C803" s="4">
        <v>999</v>
      </c>
      <c r="D803" s="4">
        <v>94.186988295722</v>
      </c>
    </row>
    <row r="804" spans="3:4">
      <c r="C804" s="4">
        <v>1000</v>
      </c>
      <c r="D804" s="4">
        <v>94.1896049124339</v>
      </c>
    </row>
    <row r="805" spans="3:4">
      <c r="C805" s="4">
        <v>1001</v>
      </c>
      <c r="D805" s="4">
        <v>94.4475700615515</v>
      </c>
    </row>
    <row r="806" spans="3:4">
      <c r="C806" s="4">
        <v>1002</v>
      </c>
      <c r="D806" s="4">
        <v>94.447819960942</v>
      </c>
    </row>
    <row r="807" spans="3:4">
      <c r="C807" s="4">
        <v>1003</v>
      </c>
      <c r="D807" s="4">
        <v>94.4480693832165</v>
      </c>
    </row>
    <row r="808" spans="3:4">
      <c r="C808" s="4">
        <v>1004</v>
      </c>
      <c r="D808" s="4">
        <v>94.4483183301744</v>
      </c>
    </row>
    <row r="809" spans="3:4">
      <c r="C809" s="4">
        <v>1005</v>
      </c>
      <c r="D809" s="4">
        <v>94.448566803611</v>
      </c>
    </row>
    <row r="810" spans="3:4">
      <c r="C810" s="4">
        <v>1006</v>
      </c>
      <c r="D810" s="4">
        <v>94.4488148053168</v>
      </c>
    </row>
    <row r="811" spans="3:4">
      <c r="C811" s="4">
        <v>1007</v>
      </c>
      <c r="D811" s="4">
        <v>94.4490623370781</v>
      </c>
    </row>
    <row r="812" spans="3:4">
      <c r="C812" s="4">
        <v>1008</v>
      </c>
      <c r="D812" s="4">
        <v>94.4493094006766</v>
      </c>
    </row>
    <row r="813" spans="3:4">
      <c r="C813" s="4">
        <v>1009</v>
      </c>
      <c r="D813" s="4">
        <v>94.4495559978897</v>
      </c>
    </row>
    <row r="814" spans="3:4">
      <c r="C814" s="4">
        <v>1010</v>
      </c>
      <c r="D814" s="4">
        <v>94.4498021304902</v>
      </c>
    </row>
    <row r="815" spans="3:4">
      <c r="C815" s="4">
        <v>1011</v>
      </c>
      <c r="D815" s="4">
        <v>94.4500478002465</v>
      </c>
    </row>
    <row r="816" spans="3:4">
      <c r="C816" s="4">
        <v>1012</v>
      </c>
      <c r="D816" s="4">
        <v>94.4502930089226</v>
      </c>
    </row>
    <row r="817" spans="3:4">
      <c r="C817" s="4">
        <v>1013</v>
      </c>
      <c r="D817" s="4">
        <v>94.4505377582782</v>
      </c>
    </row>
    <row r="818" spans="3:4">
      <c r="C818" s="4">
        <v>1014</v>
      </c>
      <c r="D818" s="4">
        <v>94.4507820500683</v>
      </c>
    </row>
    <row r="819" spans="3:4">
      <c r="C819" s="4">
        <v>1015</v>
      </c>
      <c r="D819" s="4">
        <v>94.4510258860437</v>
      </c>
    </row>
    <row r="820" spans="3:4">
      <c r="C820" s="4">
        <v>1016</v>
      </c>
      <c r="D820" s="4">
        <v>94.4512692679507</v>
      </c>
    </row>
    <row r="821" spans="3:4">
      <c r="C821" s="4">
        <v>1017</v>
      </c>
      <c r="D821" s="4">
        <v>94.4515121975313</v>
      </c>
    </row>
    <row r="822" spans="3:4">
      <c r="C822" s="4">
        <v>1018</v>
      </c>
      <c r="D822" s="4">
        <v>94.4517546765229</v>
      </c>
    </row>
    <row r="823" spans="3:4">
      <c r="C823" s="4">
        <v>1019</v>
      </c>
      <c r="D823" s="4">
        <v>94.4519967066587</v>
      </c>
    </row>
    <row r="824" spans="3:4">
      <c r="C824" s="4">
        <v>1020</v>
      </c>
      <c r="D824" s="4">
        <v>94.4522382896674</v>
      </c>
    </row>
    <row r="825" spans="3:4">
      <c r="C825" s="4">
        <v>1021</v>
      </c>
      <c r="D825" s="4">
        <v>94.4524794272734</v>
      </c>
    </row>
    <row r="826" spans="3:4">
      <c r="C826" s="4">
        <v>1022</v>
      </c>
      <c r="D826" s="4">
        <v>94.4527201211966</v>
      </c>
    </row>
    <row r="827" spans="3:4">
      <c r="C827" s="4">
        <v>1023</v>
      </c>
      <c r="D827" s="4">
        <v>94.4529603731527</v>
      </c>
    </row>
    <row r="828" spans="3:4">
      <c r="C828" s="4">
        <v>1024</v>
      </c>
      <c r="D828" s="4">
        <v>94.4532001848527</v>
      </c>
    </row>
    <row r="829" spans="3:4">
      <c r="C829" s="4">
        <v>1025</v>
      </c>
      <c r="D829" s="4">
        <v>94.4534395580037</v>
      </c>
    </row>
    <row r="830" spans="3:4">
      <c r="C830" s="4">
        <v>1026</v>
      </c>
      <c r="D830" s="4">
        <v>94.453678494308</v>
      </c>
    </row>
    <row r="831" spans="3:4">
      <c r="C831" s="4">
        <v>1027</v>
      </c>
      <c r="D831" s="4">
        <v>94.4539169954639</v>
      </c>
    </row>
    <row r="832" spans="3:4">
      <c r="C832" s="4">
        <v>1028</v>
      </c>
      <c r="D832" s="4">
        <v>94.454155063165</v>
      </c>
    </row>
    <row r="833" spans="3:4">
      <c r="C833" s="4">
        <v>1029</v>
      </c>
      <c r="D833" s="4">
        <v>94.4543926991009</v>
      </c>
    </row>
    <row r="834" spans="3:4">
      <c r="C834" s="4">
        <v>1030</v>
      </c>
      <c r="D834" s="4">
        <v>94.4546299049567</v>
      </c>
    </row>
    <row r="835" spans="3:4">
      <c r="C835" s="4">
        <v>1031</v>
      </c>
      <c r="D835" s="4">
        <v>94.4548666824131</v>
      </c>
    </row>
    <row r="836" spans="3:4">
      <c r="C836" s="4">
        <v>1032</v>
      </c>
      <c r="D836" s="4">
        <v>94.4551030331465</v>
      </c>
    </row>
    <row r="837" spans="3:4">
      <c r="C837" s="4">
        <v>1033</v>
      </c>
      <c r="D837" s="4">
        <v>94.4553389588291</v>
      </c>
    </row>
    <row r="838" spans="3:4">
      <c r="C838" s="4">
        <v>1034</v>
      </c>
      <c r="D838" s="4">
        <v>94.4555744611286</v>
      </c>
    </row>
    <row r="839" spans="3:4">
      <c r="C839" s="4">
        <v>1035</v>
      </c>
      <c r="D839" s="4">
        <v>94.4558095417086</v>
      </c>
    </row>
    <row r="840" spans="3:4">
      <c r="C840" s="4">
        <v>1036</v>
      </c>
      <c r="D840" s="4">
        <v>94.4560442022281</v>
      </c>
    </row>
    <row r="841" spans="3:4">
      <c r="C841" s="4">
        <v>1037</v>
      </c>
      <c r="D841" s="4">
        <v>94.4562784443421</v>
      </c>
    </row>
    <row r="842" spans="3:4">
      <c r="C842" s="4">
        <v>1038</v>
      </c>
      <c r="D842" s="4">
        <v>94.4565122697011</v>
      </c>
    </row>
    <row r="843" spans="3:4">
      <c r="C843" s="4">
        <v>1039</v>
      </c>
      <c r="D843" s="4">
        <v>94.4567456799514</v>
      </c>
    </row>
    <row r="844" spans="3:4">
      <c r="C844" s="4">
        <v>1040</v>
      </c>
      <c r="D844" s="4">
        <v>94.4569786767348</v>
      </c>
    </row>
    <row r="845" spans="3:4">
      <c r="C845" s="4">
        <v>1041</v>
      </c>
      <c r="D845" s="4">
        <v>94.4572112616893</v>
      </c>
    </row>
    <row r="846" spans="3:4">
      <c r="C846" s="4">
        <v>1042</v>
      </c>
      <c r="D846" s="4">
        <v>94.457443436448</v>
      </c>
    </row>
    <row r="847" spans="3:4">
      <c r="C847" s="4">
        <v>1043</v>
      </c>
      <c r="D847" s="4">
        <v>94.4576752026401</v>
      </c>
    </row>
    <row r="848" spans="3:4">
      <c r="C848" s="4">
        <v>1044</v>
      </c>
      <c r="D848" s="4">
        <v>94.4579065618906</v>
      </c>
    </row>
    <row r="849" spans="3:4">
      <c r="C849" s="4">
        <v>1045</v>
      </c>
      <c r="D849" s="4">
        <v>94.45813751582</v>
      </c>
    </row>
    <row r="850" spans="3:4">
      <c r="C850" s="4">
        <v>1046</v>
      </c>
      <c r="D850" s="4">
        <v>94.4583680660446</v>
      </c>
    </row>
    <row r="851" spans="3:4">
      <c r="C851" s="4">
        <v>1047</v>
      </c>
      <c r="D851" s="4">
        <v>94.4585982141766</v>
      </c>
    </row>
    <row r="852" spans="3:4">
      <c r="C852" s="4">
        <v>1048</v>
      </c>
      <c r="D852" s="4">
        <v>94.4588279618236</v>
      </c>
    </row>
    <row r="853" spans="3:4">
      <c r="C853" s="4">
        <v>1049</v>
      </c>
      <c r="D853" s="4">
        <v>94.4590573105894</v>
      </c>
    </row>
    <row r="854" spans="3:4">
      <c r="C854" s="4">
        <v>1050</v>
      </c>
      <c r="D854" s="4">
        <v>94.4592862620732</v>
      </c>
    </row>
    <row r="855" spans="3:4">
      <c r="C855" s="4">
        <v>1051</v>
      </c>
      <c r="D855" s="4">
        <v>94.4595148178702</v>
      </c>
    </row>
    <row r="856" spans="3:4">
      <c r="C856" s="4">
        <v>1052</v>
      </c>
      <c r="D856" s="4">
        <v>94.4597429795712</v>
      </c>
    </row>
    <row r="857" spans="3:4">
      <c r="C857" s="4">
        <v>1053</v>
      </c>
      <c r="D857" s="4">
        <v>94.4599707487629</v>
      </c>
    </row>
    <row r="858" spans="3:4">
      <c r="C858" s="4">
        <v>1054</v>
      </c>
      <c r="D858" s="4">
        <v>94.4601981270277</v>
      </c>
    </row>
    <row r="859" spans="3:4">
      <c r="C859" s="4">
        <v>1055</v>
      </c>
      <c r="D859" s="4">
        <v>94.4604251159438</v>
      </c>
    </row>
    <row r="860" spans="3:4">
      <c r="C860" s="4">
        <v>1056</v>
      </c>
      <c r="D860" s="4">
        <v>94.4606517170852</v>
      </c>
    </row>
    <row r="861" spans="3:4">
      <c r="C861" s="4">
        <v>1057</v>
      </c>
      <c r="D861" s="4">
        <v>94.4608779320216</v>
      </c>
    </row>
    <row r="862" spans="3:4">
      <c r="C862" s="4">
        <v>1058</v>
      </c>
      <c r="D862" s="4">
        <v>94.4611037623188</v>
      </c>
    </row>
    <row r="863" spans="3:4">
      <c r="C863" s="4">
        <v>1059</v>
      </c>
      <c r="D863" s="4">
        <v>94.4613292095381</v>
      </c>
    </row>
    <row r="864" spans="3:4">
      <c r="C864" s="4">
        <v>1060</v>
      </c>
      <c r="D864" s="4">
        <v>94.4615542752366</v>
      </c>
    </row>
    <row r="865" spans="3:4">
      <c r="C865" s="4">
        <v>1061</v>
      </c>
      <c r="D865" s="4">
        <v>94.4617789609674</v>
      </c>
    </row>
    <row r="866" spans="3:4">
      <c r="C866" s="4">
        <v>1062</v>
      </c>
      <c r="D866" s="4">
        <v>94.4620032682794</v>
      </c>
    </row>
    <row r="867" spans="3:4">
      <c r="C867" s="4">
        <v>1063</v>
      </c>
      <c r="D867" s="4">
        <v>94.4622271987172</v>
      </c>
    </row>
    <row r="868" spans="3:4">
      <c r="C868" s="4">
        <v>1064</v>
      </c>
      <c r="D868" s="4">
        <v>94.4624507538212</v>
      </c>
    </row>
    <row r="869" spans="3:4">
      <c r="C869" s="4">
        <v>1065</v>
      </c>
      <c r="D869" s="4">
        <v>94.4626739351278</v>
      </c>
    </row>
    <row r="870" spans="3:4">
      <c r="C870" s="4">
        <v>1066</v>
      </c>
      <c r="D870" s="4">
        <v>94.4628967441692</v>
      </c>
    </row>
    <row r="871" spans="3:4">
      <c r="C871" s="4">
        <v>1067</v>
      </c>
      <c r="D871" s="4">
        <v>94.4631191824733</v>
      </c>
    </row>
    <row r="872" spans="3:4">
      <c r="C872" s="4">
        <v>1068</v>
      </c>
      <c r="D872" s="4">
        <v>94.4633412515641</v>
      </c>
    </row>
    <row r="873" spans="3:4">
      <c r="C873" s="4">
        <v>1069</v>
      </c>
      <c r="D873" s="4">
        <v>94.4635629529612</v>
      </c>
    </row>
    <row r="874" spans="3:4">
      <c r="C874" s="4">
        <v>1070</v>
      </c>
      <c r="D874" s="4">
        <v>94.4637842881801</v>
      </c>
    </row>
    <row r="875" spans="3:4">
      <c r="C875" s="4">
        <v>1071</v>
      </c>
      <c r="D875" s="4">
        <v>94.4640052587323</v>
      </c>
    </row>
    <row r="876" spans="3:4">
      <c r="C876" s="4">
        <v>1072</v>
      </c>
      <c r="D876" s="4">
        <v>94.4642258661251</v>
      </c>
    </row>
    <row r="877" spans="3:4">
      <c r="C877" s="4">
        <v>1073</v>
      </c>
      <c r="D877" s="4">
        <v>94.4644461118617</v>
      </c>
    </row>
    <row r="878" spans="3:4">
      <c r="C878" s="4">
        <v>1074</v>
      </c>
      <c r="D878" s="4">
        <v>94.464665997441</v>
      </c>
    </row>
    <row r="879" spans="3:4">
      <c r="C879" s="4">
        <v>1075</v>
      </c>
      <c r="D879" s="4">
        <v>94.4648855243581</v>
      </c>
    </row>
    <row r="880" spans="3:4">
      <c r="C880" s="4">
        <v>1076</v>
      </c>
      <c r="D880" s="4">
        <v>94.4651046941036</v>
      </c>
    </row>
    <row r="881" spans="3:4">
      <c r="C881" s="4">
        <v>1077</v>
      </c>
      <c r="D881" s="4">
        <v>94.4653235081644</v>
      </c>
    </row>
    <row r="882" spans="3:4">
      <c r="C882" s="4">
        <v>1078</v>
      </c>
      <c r="D882" s="4">
        <v>94.4655419680231</v>
      </c>
    </row>
    <row r="883" spans="3:4">
      <c r="C883" s="4">
        <v>1079</v>
      </c>
      <c r="D883" s="4">
        <v>94.465760075158</v>
      </c>
    </row>
    <row r="884" spans="3:4">
      <c r="C884" s="4">
        <v>1080</v>
      </c>
      <c r="D884" s="4">
        <v>94.4659778310437</v>
      </c>
    </row>
    <row r="885" spans="3:4">
      <c r="C885" s="4">
        <v>1081</v>
      </c>
      <c r="D885" s="4">
        <v>94.4661952371505</v>
      </c>
    </row>
    <row r="886" spans="3:4">
      <c r="C886" s="4">
        <v>1082</v>
      </c>
      <c r="D886" s="4">
        <v>94.4664122949445</v>
      </c>
    </row>
    <row r="887" spans="3:4">
      <c r="C887" s="4">
        <v>1083</v>
      </c>
      <c r="D887" s="4">
        <v>94.4666290058881</v>
      </c>
    </row>
    <row r="888" spans="3:4">
      <c r="C888" s="4">
        <v>1084</v>
      </c>
      <c r="D888" s="4">
        <v>94.4668453714391</v>
      </c>
    </row>
    <row r="889" spans="3:4">
      <c r="C889" s="4">
        <v>1085</v>
      </c>
      <c r="D889" s="4">
        <v>94.4670613930517</v>
      </c>
    </row>
    <row r="890" spans="3:4">
      <c r="C890" s="4">
        <v>1086</v>
      </c>
      <c r="D890" s="4">
        <v>94.4672770721759</v>
      </c>
    </row>
    <row r="891" spans="3:4">
      <c r="C891" s="4">
        <v>1087</v>
      </c>
      <c r="D891" s="4">
        <v>94.4674924102574</v>
      </c>
    </row>
    <row r="892" spans="3:4">
      <c r="C892" s="4">
        <v>1088</v>
      </c>
      <c r="D892" s="4">
        <v>94.4677074087382</v>
      </c>
    </row>
    <row r="893" spans="3:4">
      <c r="C893" s="4">
        <v>1089</v>
      </c>
      <c r="D893" s="4">
        <v>94.4679220690561</v>
      </c>
    </row>
    <row r="894" spans="3:4">
      <c r="C894" s="4">
        <v>1090</v>
      </c>
      <c r="D894" s="4">
        <v>94.4681363926447</v>
      </c>
    </row>
    <row r="895" spans="3:4">
      <c r="C895" s="4">
        <v>1091</v>
      </c>
      <c r="D895" s="4">
        <v>94.4683503809339</v>
      </c>
    </row>
    <row r="896" spans="3:4">
      <c r="C896" s="4">
        <v>1092</v>
      </c>
      <c r="D896" s="4">
        <v>94.4685640353492</v>
      </c>
    </row>
    <row r="897" spans="3:4">
      <c r="C897" s="4">
        <v>1093</v>
      </c>
      <c r="D897" s="4">
        <v>94.4687773573123</v>
      </c>
    </row>
    <row r="898" spans="3:4">
      <c r="C898" s="4">
        <v>1094</v>
      </c>
      <c r="D898" s="4">
        <v>94.4689903482409</v>
      </c>
    </row>
    <row r="899" spans="3:4">
      <c r="C899" s="4">
        <v>1095</v>
      </c>
      <c r="D899" s="4">
        <v>94.4692030095485</v>
      </c>
    </row>
    <row r="900" spans="3:4">
      <c r="C900" s="4">
        <v>1096</v>
      </c>
      <c r="D900" s="4">
        <v>94.4694153426447</v>
      </c>
    </row>
    <row r="901" spans="3:4">
      <c r="C901" s="4">
        <v>1097</v>
      </c>
      <c r="D901" s="4">
        <v>94.4696273489352</v>
      </c>
    </row>
    <row r="902" spans="3:4">
      <c r="C902" s="4">
        <v>1098</v>
      </c>
      <c r="D902" s="4">
        <v>94.4698390298214</v>
      </c>
    </row>
    <row r="903" spans="3:4">
      <c r="C903" s="4">
        <v>1099</v>
      </c>
      <c r="D903" s="4">
        <v>94.4700503867009</v>
      </c>
    </row>
    <row r="904" spans="3:4">
      <c r="C904" s="4">
        <v>1100</v>
      </c>
      <c r="D904" s="4">
        <v>94.4702614209674</v>
      </c>
    </row>
    <row r="905" spans="3:4">
      <c r="C905" s="4">
        <v>1101</v>
      </c>
      <c r="D905" s="4">
        <v>94.4704721340103</v>
      </c>
    </row>
    <row r="906" spans="3:4">
      <c r="C906" s="4">
        <v>1102</v>
      </c>
      <c r="D906" s="4">
        <v>94.4706825272154</v>
      </c>
    </row>
    <row r="907" spans="3:4">
      <c r="C907" s="4">
        <v>1103</v>
      </c>
      <c r="D907" s="4">
        <v>94.4708926019641</v>
      </c>
    </row>
    <row r="908" spans="3:4">
      <c r="C908" s="4">
        <v>1104</v>
      </c>
      <c r="D908" s="4">
        <v>94.4711023596342</v>
      </c>
    </row>
    <row r="909" spans="3:4">
      <c r="C909" s="4">
        <v>1105</v>
      </c>
      <c r="D909" s="4">
        <v>94.4713118015993</v>
      </c>
    </row>
    <row r="910" spans="3:4">
      <c r="C910" s="4">
        <v>1106</v>
      </c>
      <c r="D910" s="4">
        <v>94.4715209292291</v>
      </c>
    </row>
    <row r="911" spans="3:4">
      <c r="C911" s="4">
        <v>1107</v>
      </c>
      <c r="D911" s="4">
        <v>94.4717297438894</v>
      </c>
    </row>
    <row r="912" spans="3:4">
      <c r="C912" s="4">
        <v>1108</v>
      </c>
      <c r="D912" s="4">
        <v>94.4719382469419</v>
      </c>
    </row>
    <row r="913" spans="3:4">
      <c r="C913" s="4">
        <v>1109</v>
      </c>
      <c r="D913" s="4">
        <v>94.4721464397445</v>
      </c>
    </row>
    <row r="914" spans="3:4">
      <c r="C914" s="4">
        <v>1110</v>
      </c>
      <c r="D914" s="4">
        <v>94.472354323651</v>
      </c>
    </row>
    <row r="915" spans="3:4">
      <c r="C915" s="4">
        <v>1111</v>
      </c>
      <c r="D915" s="4">
        <v>94.4725619000114</v>
      </c>
    </row>
    <row r="916" spans="3:4">
      <c r="C916" s="4">
        <v>1112</v>
      </c>
      <c r="D916" s="4">
        <v>94.4727691701717</v>
      </c>
    </row>
    <row r="917" spans="3:4">
      <c r="C917" s="4">
        <v>1113</v>
      </c>
      <c r="D917" s="4">
        <v>94.4729761354739</v>
      </c>
    </row>
    <row r="918" spans="3:4">
      <c r="C918" s="4">
        <v>1114</v>
      </c>
      <c r="D918" s="4">
        <v>94.4731827972563</v>
      </c>
    </row>
    <row r="919" spans="3:4">
      <c r="C919" s="4">
        <v>1115</v>
      </c>
      <c r="D919" s="4">
        <v>94.473389156853</v>
      </c>
    </row>
    <row r="920" spans="3:4">
      <c r="C920" s="4">
        <v>1116</v>
      </c>
      <c r="D920" s="4">
        <v>94.4735952155943</v>
      </c>
    </row>
    <row r="921" spans="3:4">
      <c r="C921" s="4">
        <v>1117</v>
      </c>
      <c r="D921" s="4">
        <v>94.4738009748066</v>
      </c>
    </row>
    <row r="922" spans="3:4">
      <c r="C922" s="4">
        <v>1118</v>
      </c>
      <c r="D922" s="4">
        <v>94.4740064358125</v>
      </c>
    </row>
    <row r="923" spans="3:4">
      <c r="C923" s="4">
        <v>1119</v>
      </c>
      <c r="D923" s="4">
        <v>94.4742115999303</v>
      </c>
    </row>
    <row r="924" spans="3:4">
      <c r="C924" s="4">
        <v>1120</v>
      </c>
      <c r="D924" s="4">
        <v>94.474416468475</v>
      </c>
    </row>
    <row r="925" spans="3:4">
      <c r="C925" s="4">
        <v>1121</v>
      </c>
      <c r="D925" s="4">
        <v>94.4746210427571</v>
      </c>
    </row>
    <row r="926" spans="3:4">
      <c r="C926" s="4">
        <v>1122</v>
      </c>
      <c r="D926" s="4">
        <v>94.4748253240837</v>
      </c>
    </row>
    <row r="927" spans="3:4">
      <c r="C927" s="4">
        <v>1123</v>
      </c>
      <c r="D927" s="4">
        <v>94.4750293137576</v>
      </c>
    </row>
    <row r="928" spans="3:4">
      <c r="C928" s="4">
        <v>1124</v>
      </c>
      <c r="D928" s="4">
        <v>94.4752330130781</v>
      </c>
    </row>
    <row r="929" spans="3:4">
      <c r="C929" s="4">
        <v>1125</v>
      </c>
      <c r="D929" s="4">
        <v>94.4754364233405</v>
      </c>
    </row>
    <row r="930" spans="3:4">
      <c r="C930" s="4">
        <v>1126</v>
      </c>
      <c r="D930" s="4">
        <v>94.4756395458359</v>
      </c>
    </row>
    <row r="931" spans="3:4">
      <c r="C931" s="4">
        <v>1127</v>
      </c>
      <c r="D931" s="4">
        <v>94.4758423818521</v>
      </c>
    </row>
    <row r="932" spans="3:4">
      <c r="C932" s="4">
        <v>1128</v>
      </c>
      <c r="D932" s="4">
        <v>94.4760449326727</v>
      </c>
    </row>
    <row r="933" spans="3:4">
      <c r="C933" s="4">
        <v>1129</v>
      </c>
      <c r="D933" s="4">
        <v>94.4762471995774</v>
      </c>
    </row>
    <row r="934" spans="3:4">
      <c r="C934" s="4">
        <v>1130</v>
      </c>
      <c r="D934" s="4">
        <v>94.4764491838421</v>
      </c>
    </row>
    <row r="935" spans="3:4">
      <c r="C935" s="4">
        <v>1131</v>
      </c>
      <c r="D935" s="4">
        <v>94.4766508867391</v>
      </c>
    </row>
    <row r="936" spans="3:4">
      <c r="C936" s="4">
        <v>1132</v>
      </c>
      <c r="D936" s="4">
        <v>94.4768523095366</v>
      </c>
    </row>
    <row r="937" spans="3:4">
      <c r="C937" s="4">
        <v>1133</v>
      </c>
      <c r="D937" s="4">
        <v>94.4770534534989</v>
      </c>
    </row>
    <row r="938" spans="3:4">
      <c r="C938" s="4">
        <v>1134</v>
      </c>
      <c r="D938" s="4">
        <v>94.4772543198867</v>
      </c>
    </row>
    <row r="939" spans="3:4">
      <c r="C939" s="4">
        <v>1135</v>
      </c>
      <c r="D939" s="4">
        <v>94.4774549099567</v>
      </c>
    </row>
    <row r="940" spans="3:4">
      <c r="C940" s="4">
        <v>1136</v>
      </c>
      <c r="D940" s="4">
        <v>94.4776552249619</v>
      </c>
    </row>
    <row r="941" spans="3:4">
      <c r="C941" s="4">
        <v>1137</v>
      </c>
      <c r="D941" s="4">
        <v>94.4778552661513</v>
      </c>
    </row>
    <row r="942" spans="3:4">
      <c r="C942" s="4">
        <v>1138</v>
      </c>
      <c r="D942" s="4">
        <v>94.4780550347704</v>
      </c>
    </row>
    <row r="943" spans="3:4">
      <c r="C943" s="4">
        <v>1139</v>
      </c>
      <c r="D943" s="4">
        <v>94.4782545320606</v>
      </c>
    </row>
    <row r="944" spans="3:4">
      <c r="C944" s="4">
        <v>1140</v>
      </c>
      <c r="D944" s="4">
        <v>94.4784537592596</v>
      </c>
    </row>
    <row r="945" spans="3:4">
      <c r="C945" s="4">
        <v>1141</v>
      </c>
      <c r="D945" s="4">
        <v>94.4786527176013</v>
      </c>
    </row>
    <row r="946" spans="3:4">
      <c r="C946" s="4">
        <v>1142</v>
      </c>
      <c r="D946" s="4">
        <v>94.4788514083158</v>
      </c>
    </row>
    <row r="947" spans="3:4">
      <c r="C947" s="4">
        <v>1143</v>
      </c>
      <c r="D947" s="4">
        <v>94.4790498326294</v>
      </c>
    </row>
    <row r="948" spans="3:4">
      <c r="C948" s="4">
        <v>1144</v>
      </c>
      <c r="D948" s="4">
        <v>94.4792479917647</v>
      </c>
    </row>
    <row r="949" spans="3:4">
      <c r="C949" s="4">
        <v>1145</v>
      </c>
      <c r="D949" s="4">
        <v>94.4794458869403</v>
      </c>
    </row>
    <row r="950" spans="3:4">
      <c r="C950" s="4">
        <v>1146</v>
      </c>
      <c r="D950" s="4">
        <v>94.4796435193714</v>
      </c>
    </row>
    <row r="951" spans="3:4">
      <c r="C951" s="4">
        <v>1147</v>
      </c>
      <c r="D951" s="4">
        <v>94.479840890269</v>
      </c>
    </row>
    <row r="952" spans="3:4">
      <c r="C952" s="4">
        <v>1148</v>
      </c>
      <c r="D952" s="4">
        <v>94.4800380008407</v>
      </c>
    </row>
    <row r="953" spans="3:4">
      <c r="C953" s="4">
        <v>1149</v>
      </c>
      <c r="D953" s="4">
        <v>94.4802348522901</v>
      </c>
    </row>
    <row r="954" spans="3:4">
      <c r="C954" s="4">
        <v>1150</v>
      </c>
      <c r="D954" s="4">
        <v>94.480431445817</v>
      </c>
    </row>
    <row r="955" spans="3:4">
      <c r="C955" s="4">
        <v>1151</v>
      </c>
      <c r="D955" s="4">
        <v>94.4806277826178</v>
      </c>
    </row>
    <row r="956" spans="3:4">
      <c r="C956" s="4">
        <v>1152</v>
      </c>
      <c r="D956" s="4">
        <v>94.4808238638848</v>
      </c>
    </row>
    <row r="957" spans="3:4">
      <c r="C957" s="4">
        <v>1153</v>
      </c>
      <c r="D957" s="4">
        <v>94.4810196908068</v>
      </c>
    </row>
    <row r="958" spans="3:4">
      <c r="C958" s="4">
        <v>1154</v>
      </c>
      <c r="D958" s="4">
        <v>94.4812152645685</v>
      </c>
    </row>
    <row r="959" spans="3:4">
      <c r="C959" s="4">
        <v>1155</v>
      </c>
      <c r="D959" s="4">
        <v>94.4814105863513</v>
      </c>
    </row>
    <row r="960" spans="3:4">
      <c r="C960" s="4">
        <v>1156</v>
      </c>
      <c r="D960" s="4">
        <v>94.4816056573327</v>
      </c>
    </row>
    <row r="961" spans="3:4">
      <c r="C961" s="4">
        <v>1157</v>
      </c>
      <c r="D961" s="4">
        <v>94.4818004786864</v>
      </c>
    </row>
    <row r="962" spans="3:4">
      <c r="C962" s="4">
        <v>1158</v>
      </c>
      <c r="D962" s="4">
        <v>94.4819950515825</v>
      </c>
    </row>
    <row r="963" spans="3:4">
      <c r="C963" s="4">
        <v>1159</v>
      </c>
      <c r="D963" s="4">
        <v>94.4821893771872</v>
      </c>
    </row>
    <row r="964" spans="3:4">
      <c r="C964" s="4">
        <v>1160</v>
      </c>
      <c r="D964" s="4">
        <v>94.4823834566632</v>
      </c>
    </row>
    <row r="965" spans="3:4">
      <c r="C965" s="4">
        <v>1161</v>
      </c>
      <c r="D965" s="4">
        <v>94.4825772911695</v>
      </c>
    </row>
    <row r="966" spans="3:4">
      <c r="C966" s="4">
        <v>1162</v>
      </c>
      <c r="D966" s="4">
        <v>94.4827708818612</v>
      </c>
    </row>
    <row r="967" spans="3:4">
      <c r="C967" s="4">
        <v>1163</v>
      </c>
      <c r="D967" s="4">
        <v>94.4829642298899</v>
      </c>
    </row>
    <row r="968" spans="3:4">
      <c r="C968" s="4">
        <v>1164</v>
      </c>
      <c r="D968" s="4">
        <v>94.4831573364033</v>
      </c>
    </row>
    <row r="969" spans="3:4">
      <c r="C969" s="4">
        <v>1165</v>
      </c>
      <c r="D969" s="4">
        <v>94.4833502025458</v>
      </c>
    </row>
    <row r="970" spans="3:4">
      <c r="C970" s="4">
        <v>1166</v>
      </c>
      <c r="D970" s="4">
        <v>94.4835428294576</v>
      </c>
    </row>
    <row r="971" spans="3:4">
      <c r="C971" s="4">
        <v>1167</v>
      </c>
      <c r="D971" s="4">
        <v>94.4837352182756</v>
      </c>
    </row>
    <row r="972" spans="3:4">
      <c r="C972" s="4">
        <v>1168</v>
      </c>
      <c r="D972" s="4">
        <v>94.483927370133</v>
      </c>
    </row>
    <row r="973" spans="3:4">
      <c r="C973" s="4">
        <v>1169</v>
      </c>
      <c r="D973" s="4">
        <v>94.4841192861591</v>
      </c>
    </row>
    <row r="974" spans="3:4">
      <c r="C974" s="4">
        <v>1170</v>
      </c>
      <c r="D974" s="4">
        <v>94.4843109674798</v>
      </c>
    </row>
    <row r="975" spans="3:4">
      <c r="C975" s="4">
        <v>1171</v>
      </c>
      <c r="D975" s="4">
        <v>94.4845024152172</v>
      </c>
    </row>
    <row r="976" spans="3:4">
      <c r="C976" s="4">
        <v>1172</v>
      </c>
      <c r="D976" s="4">
        <v>94.4846936304897</v>
      </c>
    </row>
    <row r="977" spans="3:4">
      <c r="C977" s="4">
        <v>1173</v>
      </c>
      <c r="D977" s="4">
        <v>94.4848846144123</v>
      </c>
    </row>
    <row r="978" spans="3:4">
      <c r="C978" s="4">
        <v>1174</v>
      </c>
      <c r="D978" s="4">
        <v>94.4850753680961</v>
      </c>
    </row>
    <row r="979" spans="3:4">
      <c r="C979" s="4">
        <v>1175</v>
      </c>
      <c r="D979" s="4">
        <v>94.4852658926487</v>
      </c>
    </row>
    <row r="980" spans="3:4">
      <c r="C980" s="4">
        <v>1176</v>
      </c>
      <c r="D980" s="4">
        <v>94.4854561891739</v>
      </c>
    </row>
    <row r="981" spans="3:4">
      <c r="C981" s="4">
        <v>1177</v>
      </c>
      <c r="D981" s="4">
        <v>94.4856462587721</v>
      </c>
    </row>
    <row r="982" spans="3:4">
      <c r="C982" s="4">
        <v>1178</v>
      </c>
      <c r="D982" s="4">
        <v>94.4858361025399</v>
      </c>
    </row>
    <row r="983" spans="3:4">
      <c r="C983" s="4">
        <v>1179</v>
      </c>
      <c r="D983" s="4">
        <v>94.4860257215703</v>
      </c>
    </row>
    <row r="984" spans="3:4">
      <c r="C984" s="4">
        <v>1180</v>
      </c>
      <c r="D984" s="4">
        <v>94.4862151169529</v>
      </c>
    </row>
    <row r="985" spans="3:4">
      <c r="C985" s="4">
        <v>1181</v>
      </c>
      <c r="D985" s="4">
        <v>94.4864042897734</v>
      </c>
    </row>
    <row r="986" spans="3:4">
      <c r="C986" s="4">
        <v>1182</v>
      </c>
      <c r="D986" s="4">
        <v>94.486593241114</v>
      </c>
    </row>
    <row r="987" spans="3:4">
      <c r="C987" s="4">
        <v>1183</v>
      </c>
      <c r="D987" s="4">
        <v>94.4867819720534</v>
      </c>
    </row>
    <row r="988" spans="3:4">
      <c r="C988" s="4">
        <v>1184</v>
      </c>
      <c r="D988" s="4">
        <v>94.4869704836665</v>
      </c>
    </row>
    <row r="989" spans="3:4">
      <c r="C989" s="4">
        <v>1185</v>
      </c>
      <c r="D989" s="4">
        <v>94.4871587770248</v>
      </c>
    </row>
    <row r="990" spans="3:4">
      <c r="C990" s="4">
        <v>1186</v>
      </c>
      <c r="D990" s="4">
        <v>94.4873468531961</v>
      </c>
    </row>
    <row r="991" spans="3:4">
      <c r="C991" s="4">
        <v>1187</v>
      </c>
      <c r="D991" s="4">
        <v>94.4875347132446</v>
      </c>
    </row>
    <row r="992" spans="3:4">
      <c r="C992" s="4">
        <v>1188</v>
      </c>
      <c r="D992" s="4">
        <v>94.4877223582311</v>
      </c>
    </row>
    <row r="993" spans="3:4">
      <c r="C993" s="4">
        <v>1189</v>
      </c>
      <c r="D993" s="4">
        <v>94.4879097892127</v>
      </c>
    </row>
    <row r="994" spans="3:4">
      <c r="C994" s="4">
        <v>1190</v>
      </c>
      <c r="D994" s="4">
        <v>94.4880970072428</v>
      </c>
    </row>
    <row r="995" spans="3:4">
      <c r="C995" s="4">
        <v>1191</v>
      </c>
      <c r="D995" s="4">
        <v>94.4882840133715</v>
      </c>
    </row>
    <row r="996" spans="3:4">
      <c r="C996" s="4">
        <v>1192</v>
      </c>
      <c r="D996" s="4">
        <v>94.4884708086451</v>
      </c>
    </row>
    <row r="997" spans="3:4">
      <c r="C997" s="4">
        <v>1193</v>
      </c>
      <c r="D997" s="4">
        <v>94.4886573941065</v>
      </c>
    </row>
    <row r="998" spans="3:4">
      <c r="C998" s="4">
        <v>1194</v>
      </c>
      <c r="D998" s="4">
        <v>94.488843770795</v>
      </c>
    </row>
    <row r="999" spans="3:4">
      <c r="C999" s="4">
        <v>1195</v>
      </c>
      <c r="D999" s="4">
        <v>94.4890299397465</v>
      </c>
    </row>
    <row r="1000" spans="3:4">
      <c r="C1000" s="4">
        <v>1196</v>
      </c>
      <c r="D1000" s="4">
        <v>94.489215901993</v>
      </c>
    </row>
    <row r="1001" spans="3:4">
      <c r="C1001" s="4">
        <v>1197</v>
      </c>
      <c r="D1001" s="4">
        <v>94.4894016585632</v>
      </c>
    </row>
    <row r="1002" spans="3:4">
      <c r="C1002" s="4">
        <v>1198</v>
      </c>
      <c r="D1002" s="4">
        <v>94.4895872104824</v>
      </c>
    </row>
    <row r="1003" spans="3:4">
      <c r="C1003" s="4">
        <v>1199</v>
      </c>
      <c r="D1003" s="4">
        <v>94.4897725587722</v>
      </c>
    </row>
    <row r="1004" spans="3:4">
      <c r="C1004" s="4">
        <v>1200</v>
      </c>
      <c r="D1004" s="4">
        <v>94.4899577044506</v>
      </c>
    </row>
    <row r="1005" spans="3:4">
      <c r="C1005" s="4">
        <v>1201</v>
      </c>
      <c r="D1005" s="4">
        <v>94.4901426485322</v>
      </c>
    </row>
    <row r="1006" spans="3:4">
      <c r="C1006" s="4">
        <v>1202</v>
      </c>
      <c r="D1006" s="4">
        <v>94.4903273920282</v>
      </c>
    </row>
    <row r="1007" spans="3:4">
      <c r="C1007" s="4">
        <v>1203</v>
      </c>
      <c r="D1007" s="4">
        <v>94.490511935946</v>
      </c>
    </row>
    <row r="1008" spans="3:4">
      <c r="C1008" s="4">
        <v>1204</v>
      </c>
      <c r="D1008" s="4">
        <v>94.4906962812897</v>
      </c>
    </row>
    <row r="1009" spans="3:4">
      <c r="C1009" s="4">
        <v>1205</v>
      </c>
      <c r="D1009" s="4">
        <v>94.4908804290599</v>
      </c>
    </row>
    <row r="1010" spans="3:4">
      <c r="C1010" s="4">
        <v>1206</v>
      </c>
      <c r="D1010" s="4">
        <v>94.4910643802536</v>
      </c>
    </row>
    <row r="1011" spans="3:4">
      <c r="C1011" s="4">
        <v>1207</v>
      </c>
      <c r="D1011" s="4">
        <v>94.4912481358645</v>
      </c>
    </row>
    <row r="1012" spans="3:4">
      <c r="C1012" s="4">
        <v>1208</v>
      </c>
      <c r="D1012" s="4">
        <v>94.4914316968826</v>
      </c>
    </row>
    <row r="1013" spans="3:4">
      <c r="C1013" s="4">
        <v>1209</v>
      </c>
      <c r="D1013" s="4">
        <v>94.4916150642945</v>
      </c>
    </row>
    <row r="1014" spans="3:4">
      <c r="C1014" s="4">
        <v>1210</v>
      </c>
      <c r="D1014" s="4">
        <v>94.4917982390834</v>
      </c>
    </row>
    <row r="1015" spans="3:4">
      <c r="C1015" s="4">
        <v>1211</v>
      </c>
      <c r="D1015" s="4">
        <v>94.4919812222288</v>
      </c>
    </row>
    <row r="1016" spans="3:4">
      <c r="C1016" s="4">
        <v>1212</v>
      </c>
      <c r="D1016" s="4">
        <v>94.492164014707</v>
      </c>
    </row>
    <row r="1017" spans="3:4">
      <c r="C1017" s="4">
        <v>1213</v>
      </c>
      <c r="D1017" s="4">
        <v>94.4923466174908</v>
      </c>
    </row>
    <row r="1018" spans="3:4">
      <c r="C1018" s="4">
        <v>1214</v>
      </c>
      <c r="D1018" s="4">
        <v>94.4925290315494</v>
      </c>
    </row>
    <row r="1019" spans="3:4">
      <c r="C1019" s="4">
        <v>1215</v>
      </c>
      <c r="D1019" s="4">
        <v>94.4927112578486</v>
      </c>
    </row>
    <row r="1020" spans="3:4">
      <c r="C1020" s="4">
        <v>1216</v>
      </c>
      <c r="D1020" s="4">
        <v>94.4928932973508</v>
      </c>
    </row>
    <row r="1021" spans="3:4">
      <c r="C1021" s="4">
        <v>1217</v>
      </c>
      <c r="D1021" s="4">
        <v>94.4930751510149</v>
      </c>
    </row>
    <row r="1022" spans="3:4">
      <c r="C1022" s="4">
        <v>1218</v>
      </c>
      <c r="D1022" s="4">
        <v>94.4932568197964</v>
      </c>
    </row>
    <row r="1023" spans="3:4">
      <c r="C1023" s="4">
        <v>1219</v>
      </c>
      <c r="D1023" s="4">
        <v>94.4934383046473</v>
      </c>
    </row>
    <row r="1024" spans="3:4">
      <c r="C1024" s="4">
        <v>1220</v>
      </c>
      <c r="D1024" s="4">
        <v>94.4936196065164</v>
      </c>
    </row>
    <row r="1025" spans="3:4">
      <c r="C1025" s="4">
        <v>1221</v>
      </c>
      <c r="D1025" s="4">
        <v>94.4938007263487</v>
      </c>
    </row>
    <row r="1026" spans="3:4">
      <c r="C1026" s="4">
        <v>1222</v>
      </c>
      <c r="D1026" s="4">
        <v>94.493981665086</v>
      </c>
    </row>
    <row r="1027" spans="3:4">
      <c r="C1027" s="4">
        <v>1223</v>
      </c>
      <c r="D1027" s="4">
        <v>94.4941624236667</v>
      </c>
    </row>
    <row r="1028" spans="3:4">
      <c r="C1028" s="4">
        <v>1224</v>
      </c>
      <c r="D1028" s="4">
        <v>94.4943430030258</v>
      </c>
    </row>
    <row r="1029" spans="3:4">
      <c r="C1029" s="4">
        <v>1225</v>
      </c>
      <c r="D1029" s="4">
        <v>94.4945234040948</v>
      </c>
    </row>
    <row r="1030" spans="3:4">
      <c r="C1030" s="4">
        <v>1226</v>
      </c>
      <c r="D1030" s="4">
        <v>94.4947036278017</v>
      </c>
    </row>
    <row r="1031" spans="3:4">
      <c r="C1031" s="4">
        <v>1227</v>
      </c>
      <c r="D1031" s="4">
        <v>94.4948836750714</v>
      </c>
    </row>
    <row r="1032" spans="3:4">
      <c r="C1032" s="4">
        <v>1228</v>
      </c>
      <c r="D1032" s="4">
        <v>94.4950635468252</v>
      </c>
    </row>
    <row r="1033" spans="3:4">
      <c r="C1033" s="4">
        <v>1229</v>
      </c>
      <c r="D1033" s="4">
        <v>94.4952432439811</v>
      </c>
    </row>
    <row r="1034" spans="3:4">
      <c r="C1034" s="4">
        <v>1230</v>
      </c>
      <c r="D1034" s="4">
        <v>94.4954227674535</v>
      </c>
    </row>
    <row r="1035" spans="3:4">
      <c r="C1035" s="4">
        <v>1231</v>
      </c>
      <c r="D1035" s="4">
        <v>94.4956021181538</v>
      </c>
    </row>
    <row r="1036" spans="3:4">
      <c r="C1036" s="4">
        <v>1232</v>
      </c>
      <c r="D1036" s="4">
        <v>94.4957812969896</v>
      </c>
    </row>
    <row r="1037" spans="3:4">
      <c r="C1037" s="4">
        <v>1233</v>
      </c>
      <c r="D1037" s="4">
        <v>94.4959603048655</v>
      </c>
    </row>
    <row r="1038" spans="3:4">
      <c r="C1038" s="4">
        <v>1234</v>
      </c>
      <c r="D1038" s="4">
        <v>94.4961391426825</v>
      </c>
    </row>
    <row r="1039" spans="3:4">
      <c r="C1039" s="4">
        <v>1235</v>
      </c>
      <c r="D1039" s="4">
        <v>94.4963178113384</v>
      </c>
    </row>
    <row r="1040" spans="3:4">
      <c r="C1040" s="4">
        <v>1236</v>
      </c>
      <c r="D1040" s="4">
        <v>94.4964963117274</v>
      </c>
    </row>
    <row r="1041" spans="3:4">
      <c r="C1041" s="4">
        <v>1237</v>
      </c>
      <c r="D1041" s="4">
        <v>94.4966746447406</v>
      </c>
    </row>
    <row r="1042" spans="3:4">
      <c r="C1042" s="4">
        <v>1238</v>
      </c>
      <c r="D1042" s="4">
        <v>94.4968528112656</v>
      </c>
    </row>
    <row r="1043" spans="3:4">
      <c r="C1043" s="4">
        <v>1239</v>
      </c>
      <c r="D1043" s="4">
        <v>94.4970308121868</v>
      </c>
    </row>
    <row r="1044" spans="3:4">
      <c r="C1044" s="4">
        <v>1240</v>
      </c>
      <c r="D1044" s="4">
        <v>94.4972086483851</v>
      </c>
    </row>
    <row r="1045" spans="3:4">
      <c r="C1045" s="4">
        <v>1241</v>
      </c>
      <c r="D1045" s="4">
        <v>94.4973863207381</v>
      </c>
    </row>
    <row r="1046" spans="3:4">
      <c r="C1046" s="4">
        <v>1242</v>
      </c>
      <c r="D1046" s="4">
        <v>94.4975638301202</v>
      </c>
    </row>
    <row r="1047" spans="3:4">
      <c r="C1047" s="4">
        <v>1243</v>
      </c>
      <c r="D1047" s="4">
        <v>94.4977411774023</v>
      </c>
    </row>
    <row r="1048" spans="3:4">
      <c r="C1048" s="4">
        <v>1244</v>
      </c>
      <c r="D1048" s="4">
        <v>94.4979183634521</v>
      </c>
    </row>
    <row r="1049" spans="3:4">
      <c r="C1049" s="4">
        <v>1245</v>
      </c>
      <c r="D1049" s="4">
        <v>94.4980953891339</v>
      </c>
    </row>
    <row r="1050" spans="3:4">
      <c r="C1050" s="4">
        <v>1246</v>
      </c>
      <c r="D1050" s="4">
        <v>94.4982722553087</v>
      </c>
    </row>
    <row r="1051" spans="3:4">
      <c r="C1051" s="4">
        <v>1247</v>
      </c>
      <c r="D1051" s="4">
        <v>94.4984489628344</v>
      </c>
    </row>
    <row r="1052" spans="3:4">
      <c r="C1052" s="4">
        <v>1248</v>
      </c>
      <c r="D1052" s="4">
        <v>94.4986255125652</v>
      </c>
    </row>
    <row r="1053" spans="3:4">
      <c r="C1053" s="4">
        <v>1249</v>
      </c>
      <c r="D1053" s="4">
        <v>94.4988019053522</v>
      </c>
    </row>
    <row r="1054" spans="3:4">
      <c r="C1054" s="4">
        <v>1250</v>
      </c>
      <c r="D1054" s="4">
        <v>94.4989781420434</v>
      </c>
    </row>
    <row r="1055" spans="3:4">
      <c r="C1055" s="4">
        <v>1251</v>
      </c>
      <c r="D1055" s="4">
        <v>94.4991542234833</v>
      </c>
    </row>
    <row r="1056" spans="3:4">
      <c r="C1056" s="4">
        <v>1252</v>
      </c>
      <c r="D1056" s="4">
        <v>94.499330150513</v>
      </c>
    </row>
    <row r="1057" spans="3:4">
      <c r="C1057" s="4">
        <v>1253</v>
      </c>
      <c r="D1057" s="4">
        <v>94.4995059239707</v>
      </c>
    </row>
    <row r="1058" spans="3:4">
      <c r="C1058" s="4">
        <v>1254</v>
      </c>
      <c r="D1058" s="4">
        <v>94.4996815446908</v>
      </c>
    </row>
    <row r="1059" spans="3:4">
      <c r="C1059" s="4">
        <v>1255</v>
      </c>
      <c r="D1059" s="4">
        <v>94.499857013505</v>
      </c>
    </row>
    <row r="1060" spans="3:4">
      <c r="C1060" s="4">
        <v>1256</v>
      </c>
      <c r="D1060" s="4">
        <v>94.5000323312412</v>
      </c>
    </row>
    <row r="1061" spans="3:4">
      <c r="C1061" s="4">
        <v>1257</v>
      </c>
      <c r="D1061" s="4">
        <v>94.5002074987245</v>
      </c>
    </row>
    <row r="1062" spans="3:4">
      <c r="C1062" s="4">
        <v>1258</v>
      </c>
      <c r="D1062" s="4">
        <v>94.5003825167764</v>
      </c>
    </row>
    <row r="1063" spans="3:4">
      <c r="C1063" s="4">
        <v>1259</v>
      </c>
      <c r="D1063" s="4">
        <v>94.5005573862153</v>
      </c>
    </row>
    <row r="1064" spans="3:4">
      <c r="C1064" s="4">
        <v>1260</v>
      </c>
      <c r="D1064" s="4">
        <v>94.5007321078564</v>
      </c>
    </row>
    <row r="1065" spans="3:4">
      <c r="C1065" s="4">
        <v>1261</v>
      </c>
      <c r="D1065" s="4">
        <v>94.5009066825115</v>
      </c>
    </row>
    <row r="1066" spans="3:4">
      <c r="C1066" s="4">
        <v>1262</v>
      </c>
      <c r="D1066" s="4">
        <v>94.5010811109892</v>
      </c>
    </row>
    <row r="1067" spans="3:4">
      <c r="C1067" s="4">
        <v>1263</v>
      </c>
      <c r="D1067" s="4">
        <v>94.501255394095</v>
      </c>
    </row>
    <row r="1068" spans="3:4">
      <c r="C1068" s="4">
        <v>1264</v>
      </c>
      <c r="D1068" s="4">
        <v>94.5014295326311</v>
      </c>
    </row>
    <row r="1069" spans="3:4">
      <c r="C1069" s="4">
        <v>1265</v>
      </c>
      <c r="D1069" s="4">
        <v>94.5016035273963</v>
      </c>
    </row>
    <row r="1070" spans="3:4">
      <c r="C1070" s="4">
        <v>1266</v>
      </c>
      <c r="D1070" s="4">
        <v>94.5017773791865</v>
      </c>
    </row>
    <row r="1071" spans="3:4">
      <c r="C1071" s="4">
        <v>1267</v>
      </c>
      <c r="D1071" s="4">
        <v>94.501951088794</v>
      </c>
    </row>
    <row r="1072" spans="3:4">
      <c r="C1072" s="4">
        <v>1268</v>
      </c>
      <c r="D1072" s="4">
        <v>94.5021246570083</v>
      </c>
    </row>
    <row r="1073" spans="3:4">
      <c r="C1073" s="4">
        <v>1269</v>
      </c>
      <c r="D1073" s="4">
        <v>94.5022980846154</v>
      </c>
    </row>
    <row r="1074" spans="3:4">
      <c r="C1074" s="4">
        <v>1270</v>
      </c>
      <c r="D1074" s="4">
        <v>94.5024713723981</v>
      </c>
    </row>
    <row r="1075" spans="3:4">
      <c r="C1075" s="4">
        <v>1271</v>
      </c>
      <c r="D1075" s="4">
        <v>94.5026445211362</v>
      </c>
    </row>
    <row r="1076" spans="3:4">
      <c r="C1076" s="4">
        <v>1272</v>
      </c>
      <c r="D1076" s="4">
        <v>94.5028175316061</v>
      </c>
    </row>
    <row r="1077" spans="3:4">
      <c r="C1077" s="4">
        <v>1273</v>
      </c>
      <c r="D1077" s="4">
        <v>94.5029904045812</v>
      </c>
    </row>
    <row r="1078" spans="3:4">
      <c r="C1078" s="4">
        <v>1274</v>
      </c>
      <c r="D1078" s="4">
        <v>94.5031631408314</v>
      </c>
    </row>
    <row r="1079" spans="3:4">
      <c r="C1079" s="4">
        <v>1275</v>
      </c>
      <c r="D1079" s="4">
        <v>94.5033357411238</v>
      </c>
    </row>
    <row r="1080" spans="3:4">
      <c r="C1080" s="4">
        <v>1276</v>
      </c>
      <c r="D1080" s="4">
        <v>94.5035082062221</v>
      </c>
    </row>
    <row r="1081" spans="3:4">
      <c r="C1081" s="4">
        <v>1277</v>
      </c>
      <c r="D1081" s="4">
        <v>94.5036805368869</v>
      </c>
    </row>
    <row r="1082" spans="3:4">
      <c r="C1082" s="4">
        <v>1278</v>
      </c>
      <c r="D1082" s="4">
        <v>94.5038527338755</v>
      </c>
    </row>
    <row r="1083" spans="3:4">
      <c r="C1083" s="4">
        <v>1279</v>
      </c>
      <c r="D1083" s="4">
        <v>94.5040247979422</v>
      </c>
    </row>
    <row r="1084" spans="3:4">
      <c r="C1084" s="4">
        <v>1280</v>
      </c>
      <c r="D1084" s="4">
        <v>94.5041967298381</v>
      </c>
    </row>
    <row r="1085" spans="3:4">
      <c r="C1085" s="4">
        <v>1281</v>
      </c>
      <c r="D1085" s="4">
        <v>94.5043685303111</v>
      </c>
    </row>
    <row r="1086" spans="3:4">
      <c r="C1086" s="4">
        <v>1282</v>
      </c>
      <c r="D1086" s="4">
        <v>94.5045402001059</v>
      </c>
    </row>
    <row r="1087" spans="3:4">
      <c r="C1087" s="4">
        <v>1283</v>
      </c>
      <c r="D1087" s="4">
        <v>94.5047117399643</v>
      </c>
    </row>
    <row r="1088" spans="3:4">
      <c r="C1088" s="4">
        <v>1284</v>
      </c>
      <c r="D1088" s="4">
        <v>94.5048831506246</v>
      </c>
    </row>
    <row r="1089" spans="3:4">
      <c r="C1089" s="4">
        <v>1285</v>
      </c>
      <c r="D1089" s="4">
        <v>94.5050544328222</v>
      </c>
    </row>
    <row r="1090" spans="3:4">
      <c r="C1090" s="4">
        <v>1286</v>
      </c>
      <c r="D1090" s="4">
        <v>94.5052255872893</v>
      </c>
    </row>
    <row r="1091" spans="3:4">
      <c r="C1091" s="4">
        <v>1287</v>
      </c>
      <c r="D1091" s="4">
        <v>94.505396614755</v>
      </c>
    </row>
    <row r="1092" spans="3:4">
      <c r="C1092" s="4">
        <v>1288</v>
      </c>
      <c r="D1092" s="4">
        <v>94.5055675159452</v>
      </c>
    </row>
    <row r="1093" spans="3:4">
      <c r="C1093" s="4">
        <v>1289</v>
      </c>
      <c r="D1093" s="4">
        <v>94.5057382915828</v>
      </c>
    </row>
    <row r="1094" spans="3:4">
      <c r="C1094" s="4">
        <v>1290</v>
      </c>
      <c r="D1094" s="4">
        <v>94.5059089423875</v>
      </c>
    </row>
    <row r="1095" spans="3:4">
      <c r="C1095" s="4">
        <v>1291</v>
      </c>
      <c r="D1095" s="4">
        <v>94.5060794690759</v>
      </c>
    </row>
    <row r="1096" spans="3:4">
      <c r="C1096" s="4">
        <v>1292</v>
      </c>
      <c r="D1096" s="4">
        <v>94.5062498723615</v>
      </c>
    </row>
    <row r="1097" spans="3:4">
      <c r="C1097" s="4">
        <v>1293</v>
      </c>
      <c r="D1097" s="4">
        <v>94.5064201529547</v>
      </c>
    </row>
    <row r="1098" spans="3:4">
      <c r="C1098" s="4">
        <v>1294</v>
      </c>
      <c r="D1098" s="4">
        <v>94.5065903115628</v>
      </c>
    </row>
    <row r="1099" spans="3:4">
      <c r="C1099" s="4">
        <v>1295</v>
      </c>
      <c r="D1099" s="4">
        <v>94.50676034889</v>
      </c>
    </row>
    <row r="1100" spans="3:4">
      <c r="C1100" s="4">
        <v>1296</v>
      </c>
      <c r="D1100" s="4">
        <v>94.5069302656374</v>
      </c>
    </row>
    <row r="1101" spans="3:4">
      <c r="C1101" s="4">
        <v>1297</v>
      </c>
      <c r="D1101" s="4">
        <v>94.507100062503</v>
      </c>
    </row>
    <row r="1102" spans="3:4">
      <c r="C1102" s="4">
        <v>1298</v>
      </c>
      <c r="D1102" s="4">
        <v>94.5072697401818</v>
      </c>
    </row>
    <row r="1103" spans="3:4">
      <c r="C1103" s="4">
        <v>1299</v>
      </c>
      <c r="D1103" s="4">
        <v>94.5074392993656</v>
      </c>
    </row>
    <row r="1104" spans="3:4">
      <c r="C1104" s="4">
        <v>1300</v>
      </c>
      <c r="D1104" s="4">
        <v>94.5076087407433</v>
      </c>
    </row>
    <row r="1105" spans="3:4">
      <c r="C1105" s="4">
        <v>1301</v>
      </c>
      <c r="D1105" s="4">
        <v>94.5077780650006</v>
      </c>
    </row>
    <row r="1106" spans="3:4">
      <c r="C1106" s="4">
        <v>1302</v>
      </c>
      <c r="D1106" s="4">
        <v>94.5079472728202</v>
      </c>
    </row>
    <row r="1107" spans="3:4">
      <c r="C1107" s="4">
        <v>1303</v>
      </c>
      <c r="D1107" s="4">
        <v>94.5081163648815</v>
      </c>
    </row>
    <row r="1108" spans="3:4">
      <c r="C1108" s="4">
        <v>1304</v>
      </c>
      <c r="D1108" s="4">
        <v>94.5082853418614</v>
      </c>
    </row>
    <row r="1109" spans="3:4">
      <c r="C1109" s="4">
        <v>1305</v>
      </c>
      <c r="D1109" s="4">
        <v>94.5084542044331</v>
      </c>
    </row>
    <row r="1110" spans="3:4">
      <c r="C1110" s="4">
        <v>1306</v>
      </c>
      <c r="D1110" s="4">
        <v>94.5086229532672</v>
      </c>
    </row>
    <row r="1111" spans="3:4">
      <c r="C1111" s="4">
        <v>1307</v>
      </c>
      <c r="D1111" s="4">
        <v>94.5087915890311</v>
      </c>
    </row>
    <row r="1112" spans="3:4">
      <c r="C1112" s="4">
        <v>1308</v>
      </c>
      <c r="D1112" s="4">
        <v>94.5089601123892</v>
      </c>
    </row>
    <row r="1113" spans="3:4">
      <c r="C1113" s="4">
        <v>1309</v>
      </c>
      <c r="D1113" s="4">
        <v>94.5091285240028</v>
      </c>
    </row>
    <row r="1114" spans="3:4">
      <c r="C1114" s="4">
        <v>1310</v>
      </c>
      <c r="D1114" s="4">
        <v>94.5092968245303</v>
      </c>
    </row>
    <row r="1115" spans="3:4">
      <c r="C1115" s="4">
        <v>1311</v>
      </c>
      <c r="D1115" s="4">
        <v>94.5094650146269</v>
      </c>
    </row>
    <row r="1116" spans="3:4">
      <c r="C1116" s="4">
        <v>1312</v>
      </c>
      <c r="D1116" s="4">
        <v>94.5096330949449</v>
      </c>
    </row>
    <row r="1117" spans="3:4">
      <c r="C1117" s="4">
        <v>1313</v>
      </c>
      <c r="D1117" s="4">
        <v>94.5098010661336</v>
      </c>
    </row>
    <row r="1118" spans="3:4">
      <c r="C1118" s="4">
        <v>1314</v>
      </c>
      <c r="D1118" s="4">
        <v>94.5099689288392</v>
      </c>
    </row>
    <row r="1119" spans="3:4">
      <c r="C1119" s="4">
        <v>1315</v>
      </c>
      <c r="D1119" s="4">
        <v>94.5101366837051</v>
      </c>
    </row>
    <row r="1120" spans="3:4">
      <c r="C1120" s="4">
        <v>1316</v>
      </c>
      <c r="D1120" s="4">
        <v>94.5103043313713</v>
      </c>
    </row>
    <row r="1121" spans="3:4">
      <c r="C1121" s="4">
        <v>1317</v>
      </c>
      <c r="D1121" s="4">
        <v>94.5104718724752</v>
      </c>
    </row>
    <row r="1122" spans="3:4">
      <c r="C1122" s="4">
        <v>1318</v>
      </c>
      <c r="D1122" s="4">
        <v>94.510639307651</v>
      </c>
    </row>
    <row r="1123" spans="3:4">
      <c r="C1123" s="4">
        <v>1319</v>
      </c>
      <c r="D1123" s="4">
        <v>94.51080663753</v>
      </c>
    </row>
    <row r="1124" spans="3:4">
      <c r="C1124" s="4">
        <v>1320</v>
      </c>
      <c r="D1124" s="4">
        <v>94.5109738627404</v>
      </c>
    </row>
    <row r="1125" spans="3:4">
      <c r="C1125" s="4">
        <v>1321</v>
      </c>
      <c r="D1125" s="4">
        <v>94.5111409839076</v>
      </c>
    </row>
    <row r="1126" spans="3:4">
      <c r="C1126" s="4">
        <v>1322</v>
      </c>
      <c r="D1126" s="4">
        <v>94.5113080016539</v>
      </c>
    </row>
    <row r="1127" spans="3:4">
      <c r="C1127" s="4">
        <v>1323</v>
      </c>
      <c r="D1127" s="4">
        <v>94.5114749165986</v>
      </c>
    </row>
    <row r="1128" spans="3:4">
      <c r="C1128" s="4">
        <v>1324</v>
      </c>
      <c r="D1128" s="4">
        <v>94.5116417293581</v>
      </c>
    </row>
    <row r="1129" spans="3:4">
      <c r="C1129" s="4">
        <v>1325</v>
      </c>
      <c r="D1129" s="4">
        <v>94.5118084405458</v>
      </c>
    </row>
    <row r="1130" spans="3:4">
      <c r="C1130" s="4">
        <v>1326</v>
      </c>
      <c r="D1130" s="4">
        <v>94.5119750507722</v>
      </c>
    </row>
    <row r="1131" spans="3:4">
      <c r="C1131" s="4">
        <v>1327</v>
      </c>
      <c r="D1131" s="4">
        <v>94.5121415606448</v>
      </c>
    </row>
    <row r="1132" spans="3:4">
      <c r="C1132" s="4">
        <v>1328</v>
      </c>
      <c r="D1132" s="4">
        <v>94.5123079707681</v>
      </c>
    </row>
    <row r="1133" spans="3:4">
      <c r="C1133" s="4">
        <v>1329</v>
      </c>
      <c r="D1133" s="4">
        <v>94.5124742817438</v>
      </c>
    </row>
    <row r="1134" spans="3:4">
      <c r="C1134" s="4">
        <v>1330</v>
      </c>
      <c r="D1134" s="4">
        <v>94.5126404941705</v>
      </c>
    </row>
    <row r="1135" spans="3:4">
      <c r="C1135" s="4">
        <v>1331</v>
      </c>
      <c r="D1135" s="4">
        <v>94.512806608644</v>
      </c>
    </row>
    <row r="1136" spans="3:4">
      <c r="C1136" s="4">
        <v>1332</v>
      </c>
      <c r="D1136" s="4">
        <v>94.512972625757</v>
      </c>
    </row>
    <row r="1137" spans="3:4">
      <c r="C1137" s="4">
        <v>1333</v>
      </c>
      <c r="D1137" s="4">
        <v>94.5131385460995</v>
      </c>
    </row>
    <row r="1138" spans="3:4">
      <c r="C1138" s="4">
        <v>1334</v>
      </c>
      <c r="D1138" s="4">
        <v>94.5133043702583</v>
      </c>
    </row>
    <row r="1139" spans="3:4">
      <c r="C1139" s="4">
        <v>1335</v>
      </c>
      <c r="D1139" s="4">
        <v>94.5134700988176</v>
      </c>
    </row>
    <row r="1140" spans="3:4">
      <c r="C1140" s="4">
        <v>1336</v>
      </c>
      <c r="D1140" s="4">
        <v>94.5136357323583</v>
      </c>
    </row>
    <row r="1141" spans="3:4">
      <c r="C1141" s="4">
        <v>1337</v>
      </c>
      <c r="D1141" s="4">
        <v>94.5138012714588</v>
      </c>
    </row>
    <row r="1142" spans="3:4">
      <c r="C1142" s="4">
        <v>1338</v>
      </c>
      <c r="D1142" s="4">
        <v>94.5139667166943</v>
      </c>
    </row>
    <row r="1143" spans="3:4">
      <c r="C1143" s="4">
        <v>1339</v>
      </c>
      <c r="D1143" s="4">
        <v>94.5141320686372</v>
      </c>
    </row>
    <row r="1144" spans="3:4">
      <c r="C1144" s="4">
        <v>1340</v>
      </c>
      <c r="D1144" s="4">
        <v>94.5142973278569</v>
      </c>
    </row>
    <row r="1145" spans="3:4">
      <c r="C1145" s="4">
        <v>1341</v>
      </c>
      <c r="D1145" s="4">
        <v>94.5144624949202</v>
      </c>
    </row>
    <row r="1146" spans="3:4">
      <c r="C1146" s="4">
        <v>1342</v>
      </c>
      <c r="D1146" s="4">
        <v>94.5146275703907</v>
      </c>
    </row>
    <row r="1147" spans="3:4">
      <c r="C1147" s="4">
        <v>1343</v>
      </c>
      <c r="D1147" s="4">
        <v>94.5147925548292</v>
      </c>
    </row>
    <row r="1148" spans="3:4">
      <c r="C1148" s="4">
        <v>1344</v>
      </c>
      <c r="D1148" s="4">
        <v>94.5149574487936</v>
      </c>
    </row>
    <row r="1149" spans="3:4">
      <c r="C1149" s="4">
        <v>1345</v>
      </c>
      <c r="D1149" s="4">
        <v>94.5151222528391</v>
      </c>
    </row>
    <row r="1150" spans="3:4">
      <c r="C1150" s="4">
        <v>1346</v>
      </c>
      <c r="D1150" s="4">
        <v>94.5152869675178</v>
      </c>
    </row>
    <row r="1151" spans="3:4">
      <c r="C1151" s="4">
        <v>1347</v>
      </c>
      <c r="D1151" s="4">
        <v>94.5154515933791</v>
      </c>
    </row>
    <row r="1152" spans="3:4">
      <c r="C1152" s="4">
        <v>1348</v>
      </c>
      <c r="D1152" s="4">
        <v>94.5156161309693</v>
      </c>
    </row>
    <row r="1153" spans="3:4">
      <c r="C1153" s="4">
        <v>1349</v>
      </c>
      <c r="D1153" s="4">
        <v>94.5157805808322</v>
      </c>
    </row>
    <row r="1154" spans="3:4">
      <c r="C1154" s="4">
        <v>1350</v>
      </c>
      <c r="D1154" s="4">
        <v>94.5159449435084</v>
      </c>
    </row>
    <row r="1155" spans="3:4">
      <c r="C1155" s="4">
        <v>1351</v>
      </c>
      <c r="D1155" s="4">
        <v>94.5161092195359</v>
      </c>
    </row>
    <row r="1156" spans="3:4">
      <c r="C1156" s="4">
        <v>1352</v>
      </c>
      <c r="D1156" s="4">
        <v>94.5162734094497</v>
      </c>
    </row>
    <row r="1157" spans="3:4">
      <c r="C1157" s="4">
        <v>1353</v>
      </c>
      <c r="D1157" s="4">
        <v>94.5164375137821</v>
      </c>
    </row>
    <row r="1158" spans="3:4">
      <c r="C1158" s="4">
        <v>1354</v>
      </c>
      <c r="D1158" s="4">
        <v>94.5166015330622</v>
      </c>
    </row>
    <row r="1159" spans="3:4">
      <c r="C1159" s="4">
        <v>1355</v>
      </c>
      <c r="D1159" s="4">
        <v>94.5167654678168</v>
      </c>
    </row>
    <row r="1160" spans="3:4">
      <c r="C1160" s="4">
        <v>1356</v>
      </c>
      <c r="D1160" s="4">
        <v>94.5169293185695</v>
      </c>
    </row>
    <row r="1161" spans="3:4">
      <c r="C1161" s="4">
        <v>1357</v>
      </c>
      <c r="D1161" s="4">
        <v>94.5170930858412</v>
      </c>
    </row>
    <row r="1162" spans="3:4">
      <c r="C1162" s="4">
        <v>1358</v>
      </c>
      <c r="D1162" s="4">
        <v>94.5172567701499</v>
      </c>
    </row>
    <row r="1163" spans="3:4">
      <c r="C1163" s="4">
        <v>1359</v>
      </c>
      <c r="D1163" s="4">
        <v>94.5174203720109</v>
      </c>
    </row>
    <row r="1164" spans="3:4">
      <c r="C1164" s="4">
        <v>1360</v>
      </c>
      <c r="D1164" s="4">
        <v>94.5175838919366</v>
      </c>
    </row>
    <row r="1165" spans="3:4">
      <c r="C1165" s="4">
        <v>1361</v>
      </c>
      <c r="D1165" s="4">
        <v>94.5177473304367</v>
      </c>
    </row>
    <row r="1166" spans="3:4">
      <c r="C1166" s="4">
        <v>1362</v>
      </c>
      <c r="D1166" s="4">
        <v>94.5179106880179</v>
      </c>
    </row>
    <row r="1167" spans="3:4">
      <c r="C1167" s="4">
        <v>1363</v>
      </c>
      <c r="D1167" s="4">
        <v>94.5180739651842</v>
      </c>
    </row>
    <row r="1168" spans="3:4">
      <c r="C1168" s="4">
        <v>1364</v>
      </c>
      <c r="D1168" s="4">
        <v>94.5182371624369</v>
      </c>
    </row>
    <row r="1169" spans="3:4">
      <c r="C1169" s="4">
        <v>1365</v>
      </c>
      <c r="D1169" s="4">
        <v>94.5184002802744</v>
      </c>
    </row>
    <row r="1170" spans="3:4">
      <c r="C1170" s="4">
        <v>1366</v>
      </c>
      <c r="D1170" s="4">
        <v>94.5185633191924</v>
      </c>
    </row>
    <row r="1171" spans="3:4">
      <c r="C1171" s="4">
        <v>1367</v>
      </c>
      <c r="D1171" s="4">
        <v>94.5187262796836</v>
      </c>
    </row>
    <row r="1172" spans="3:4">
      <c r="C1172" s="4">
        <v>1368</v>
      </c>
      <c r="D1172" s="4">
        <v>94.5188891622383</v>
      </c>
    </row>
    <row r="1173" spans="3:4">
      <c r="C1173" s="4">
        <v>1369</v>
      </c>
      <c r="D1173" s="4">
        <v>94.5190519673435</v>
      </c>
    </row>
    <row r="1174" spans="3:4">
      <c r="C1174" s="4">
        <v>1370</v>
      </c>
      <c r="D1174" s="4">
        <v>94.519214695484</v>
      </c>
    </row>
    <row r="1175" spans="3:4">
      <c r="C1175" s="4">
        <v>1371</v>
      </c>
      <c r="D1175" s="4">
        <v>94.5193773471415</v>
      </c>
    </row>
    <row r="1176" spans="3:4">
      <c r="C1176" s="4">
        <v>1372</v>
      </c>
      <c r="D1176" s="4">
        <v>94.519539922795</v>
      </c>
    </row>
    <row r="1177" spans="3:4">
      <c r="C1177" s="4">
        <v>1373</v>
      </c>
      <c r="D1177" s="4">
        <v>94.5197024229206</v>
      </c>
    </row>
    <row r="1178" spans="3:4">
      <c r="C1178" s="4">
        <v>1374</v>
      </c>
      <c r="D1178" s="4">
        <v>94.519864847992</v>
      </c>
    </row>
    <row r="1179" spans="3:4">
      <c r="C1179" s="4">
        <v>1375</v>
      </c>
      <c r="D1179" s="4">
        <v>94.5200271984799</v>
      </c>
    </row>
    <row r="1180" spans="3:4">
      <c r="C1180" s="4">
        <v>1376</v>
      </c>
      <c r="D1180" s="4">
        <v>94.5201894748521</v>
      </c>
    </row>
    <row r="1181" spans="3:4">
      <c r="C1181" s="4">
        <v>1377</v>
      </c>
      <c r="D1181" s="4">
        <v>94.5203516775742</v>
      </c>
    </row>
    <row r="1182" spans="3:4">
      <c r="C1182" s="4">
        <v>1378</v>
      </c>
      <c r="D1182" s="4">
        <v>94.5205138071084</v>
      </c>
    </row>
    <row r="1183" spans="3:4">
      <c r="C1183" s="4">
        <v>1379</v>
      </c>
      <c r="D1183" s="4">
        <v>94.5206758639147</v>
      </c>
    </row>
    <row r="1184" spans="3:4">
      <c r="C1184" s="4">
        <v>1380</v>
      </c>
      <c r="D1184" s="4">
        <v>94.52083784845</v>
      </c>
    </row>
    <row r="1185" spans="3:4">
      <c r="C1185" s="4">
        <v>1381</v>
      </c>
      <c r="D1185" s="4">
        <v>94.5209997611688</v>
      </c>
    </row>
    <row r="1186" spans="3:4">
      <c r="C1186" s="4">
        <v>1382</v>
      </c>
      <c r="D1186" s="4">
        <v>94.5211616025227</v>
      </c>
    </row>
    <row r="1187" spans="3:4">
      <c r="C1187" s="4">
        <v>1383</v>
      </c>
      <c r="D1187" s="4">
        <v>94.5213233729604</v>
      </c>
    </row>
    <row r="1188" spans="3:4">
      <c r="C1188" s="4">
        <v>1384</v>
      </c>
      <c r="D1188" s="4">
        <v>94.5214850729283</v>
      </c>
    </row>
    <row r="1189" spans="3:4">
      <c r="C1189" s="4">
        <v>1385</v>
      </c>
      <c r="D1189" s="4">
        <v>94.5216467028698</v>
      </c>
    </row>
    <row r="1190" spans="3:4">
      <c r="C1190" s="4">
        <v>1386</v>
      </c>
      <c r="D1190" s="4">
        <v>94.5218082632257</v>
      </c>
    </row>
    <row r="1191" spans="3:4">
      <c r="C1191" s="4">
        <v>1387</v>
      </c>
      <c r="D1191" s="4">
        <v>94.5219697544341</v>
      </c>
    </row>
    <row r="1192" spans="3:4">
      <c r="C1192" s="4">
        <v>1388</v>
      </c>
      <c r="D1192" s="4">
        <v>94.5221311769303</v>
      </c>
    </row>
    <row r="1193" spans="3:4">
      <c r="C1193" s="4">
        <v>1389</v>
      </c>
      <c r="D1193" s="4">
        <v>94.522292531147</v>
      </c>
    </row>
    <row r="1194" spans="3:4">
      <c r="C1194" s="4">
        <v>1390</v>
      </c>
      <c r="D1194" s="4">
        <v>94.5224538175144</v>
      </c>
    </row>
    <row r="1195" spans="3:4">
      <c r="C1195" s="4">
        <v>1391</v>
      </c>
      <c r="D1195" s="4">
        <v>94.5226150364596</v>
      </c>
    </row>
    <row r="1196" spans="3:4">
      <c r="C1196" s="4">
        <v>1392</v>
      </c>
      <c r="D1196" s="4">
        <v>94.5227761884074</v>
      </c>
    </row>
    <row r="1197" spans="3:4">
      <c r="C1197" s="4">
        <v>1393</v>
      </c>
      <c r="D1197" s="4">
        <v>94.5229372737797</v>
      </c>
    </row>
    <row r="1198" spans="3:4">
      <c r="C1198" s="4">
        <v>1394</v>
      </c>
      <c r="D1198" s="4">
        <v>94.5230982929958</v>
      </c>
    </row>
    <row r="1199" spans="3:4">
      <c r="C1199" s="4">
        <v>1395</v>
      </c>
      <c r="D1199" s="4">
        <v>94.5232592464723</v>
      </c>
    </row>
    <row r="1200" spans="3:4">
      <c r="C1200" s="4">
        <v>1396</v>
      </c>
      <c r="D1200" s="4">
        <v>94.5234201346233</v>
      </c>
    </row>
    <row r="1201" spans="3:4">
      <c r="C1201" s="4">
        <v>1397</v>
      </c>
      <c r="D1201" s="4">
        <v>94.5235809578601</v>
      </c>
    </row>
    <row r="1202" spans="3:4">
      <c r="C1202" s="4">
        <v>1398</v>
      </c>
      <c r="D1202" s="4">
        <v>94.5237417165913</v>
      </c>
    </row>
    <row r="1203" spans="3:4">
      <c r="C1203" s="4">
        <v>1399</v>
      </c>
      <c r="D1203" s="4">
        <v>94.5239024112229</v>
      </c>
    </row>
    <row r="1204" spans="3:4">
      <c r="C1204" s="4">
        <v>1400</v>
      </c>
      <c r="D1204" s="4">
        <v>94.5240630421584</v>
      </c>
    </row>
    <row r="1205" spans="3:4">
      <c r="C1205" s="4">
        <v>1401</v>
      </c>
      <c r="D1205" s="4">
        <v>94.5242236097985</v>
      </c>
    </row>
    <row r="1206" spans="3:4">
      <c r="C1206" s="4">
        <v>1402</v>
      </c>
      <c r="D1206" s="4">
        <v>94.5243841145412</v>
      </c>
    </row>
    <row r="1207" spans="3:4">
      <c r="C1207" s="4">
        <v>1403</v>
      </c>
      <c r="D1207" s="4">
        <v>94.5245445567821</v>
      </c>
    </row>
    <row r="1208" spans="3:4">
      <c r="C1208" s="4">
        <v>1404</v>
      </c>
      <c r="D1208" s="4">
        <v>94.5247049369139</v>
      </c>
    </row>
    <row r="1209" spans="3:4">
      <c r="C1209" s="4">
        <v>1405</v>
      </c>
      <c r="D1209" s="4">
        <v>94.5248652553269</v>
      </c>
    </row>
    <row r="1210" spans="3:4">
      <c r="C1210" s="4">
        <v>1406</v>
      </c>
      <c r="D1210" s="4">
        <v>94.5250255124087</v>
      </c>
    </row>
    <row r="1211" spans="3:4">
      <c r="C1211" s="4">
        <v>1407</v>
      </c>
      <c r="D1211" s="4">
        <v>94.5251857085443</v>
      </c>
    </row>
    <row r="1212" spans="3:4">
      <c r="C1212" s="4">
        <v>1408</v>
      </c>
      <c r="D1212" s="4">
        <v>94.525345844116</v>
      </c>
    </row>
    <row r="1213" spans="3:4">
      <c r="C1213" s="4">
        <v>1409</v>
      </c>
      <c r="D1213" s="4">
        <v>94.5255059195036</v>
      </c>
    </row>
    <row r="1214" spans="3:4">
      <c r="C1214" s="4">
        <v>1410</v>
      </c>
      <c r="D1214" s="4">
        <v>94.5256659350842</v>
      </c>
    </row>
    <row r="1215" spans="3:4">
      <c r="C1215" s="4">
        <v>1411</v>
      </c>
      <c r="D1215" s="4">
        <v>94.5258258912325</v>
      </c>
    </row>
    <row r="1216" spans="3:4">
      <c r="C1216" s="4">
        <v>1412</v>
      </c>
      <c r="D1216" s="4">
        <v>94.5259857883204</v>
      </c>
    </row>
    <row r="1217" spans="3:4">
      <c r="C1217" s="4">
        <v>1413</v>
      </c>
      <c r="D1217" s="4">
        <v>94.5261456267172</v>
      </c>
    </row>
    <row r="1218" spans="3:4">
      <c r="C1218" s="4">
        <v>1414</v>
      </c>
      <c r="D1218" s="4">
        <v>94.5263054067898</v>
      </c>
    </row>
    <row r="1219" spans="3:4">
      <c r="C1219" s="4">
        <v>1415</v>
      </c>
      <c r="D1219" s="4">
        <v>94.5264651289023</v>
      </c>
    </row>
    <row r="1220" spans="3:4">
      <c r="C1220" s="4">
        <v>1416</v>
      </c>
      <c r="D1220" s="4">
        <v>94.5266247934164</v>
      </c>
    </row>
    <row r="1221" spans="3:4">
      <c r="C1221" s="4">
        <v>1417</v>
      </c>
      <c r="D1221" s="4">
        <v>94.5267844006911</v>
      </c>
    </row>
    <row r="1222" spans="3:4">
      <c r="C1222" s="4">
        <v>1418</v>
      </c>
      <c r="D1222" s="4">
        <v>94.526943951083</v>
      </c>
    </row>
    <row r="1223" spans="3:4">
      <c r="C1223" s="4">
        <v>1419</v>
      </c>
      <c r="D1223" s="4">
        <v>94.5271034449459</v>
      </c>
    </row>
    <row r="1224" spans="3:4">
      <c r="C1224" s="4">
        <v>1420</v>
      </c>
      <c r="D1224" s="4">
        <v>94.5272628826312</v>
      </c>
    </row>
    <row r="1225" spans="3:4">
      <c r="C1225" s="4">
        <v>1421</v>
      </c>
      <c r="D1225" s="4">
        <v>94.5274222644876</v>
      </c>
    </row>
    <row r="1226" spans="3:4">
      <c r="C1226" s="4">
        <v>1422</v>
      </c>
      <c r="D1226" s="4">
        <v>94.5275815908615</v>
      </c>
    </row>
    <row r="1227" spans="3:4">
      <c r="C1227" s="4">
        <v>1423</v>
      </c>
      <c r="D1227" s="4">
        <v>94.5277408620966</v>
      </c>
    </row>
    <row r="1228" spans="3:4">
      <c r="C1228" s="4">
        <v>1424</v>
      </c>
      <c r="D1228" s="4">
        <v>94.5279000785339</v>
      </c>
    </row>
    <row r="1229" spans="3:4">
      <c r="C1229" s="4">
        <v>1425</v>
      </c>
      <c r="D1229" s="4">
        <v>94.5280592405121</v>
      </c>
    </row>
    <row r="1230" spans="3:4">
      <c r="C1230" s="4">
        <v>1426</v>
      </c>
      <c r="D1230" s="4">
        <v>94.5282183483672</v>
      </c>
    </row>
    <row r="1231" spans="3:4">
      <c r="C1231" s="4">
        <v>1427</v>
      </c>
      <c r="D1231" s="4">
        <v>94.5283774024329</v>
      </c>
    </row>
    <row r="1232" spans="3:4">
      <c r="C1232" s="4">
        <v>1428</v>
      </c>
      <c r="D1232" s="4">
        <v>94.52853640304</v>
      </c>
    </row>
    <row r="1233" spans="3:4">
      <c r="C1233" s="4">
        <v>1429</v>
      </c>
      <c r="D1233" s="4">
        <v>94.5286953505172</v>
      </c>
    </row>
    <row r="1234" spans="3:4">
      <c r="C1234" s="4">
        <v>1430</v>
      </c>
      <c r="D1234" s="4">
        <v>94.5288542451903</v>
      </c>
    </row>
    <row r="1235" spans="3:4">
      <c r="C1235" s="4">
        <v>1431</v>
      </c>
      <c r="D1235" s="4">
        <v>94.5290130873828</v>
      </c>
    </row>
    <row r="1236" spans="3:4">
      <c r="C1236" s="4">
        <v>1432</v>
      </c>
      <c r="D1236" s="4">
        <v>94.5291718774156</v>
      </c>
    </row>
    <row r="1237" spans="3:4">
      <c r="C1237" s="4">
        <v>1433</v>
      </c>
      <c r="D1237" s="4">
        <v>94.5293306156072</v>
      </c>
    </row>
    <row r="1238" spans="3:4">
      <c r="C1238" s="4">
        <v>1434</v>
      </c>
      <c r="D1238" s="4">
        <v>94.5294893022734</v>
      </c>
    </row>
    <row r="1239" spans="3:4">
      <c r="C1239" s="4">
        <v>1435</v>
      </c>
      <c r="D1239" s="4">
        <v>94.5296479377278</v>
      </c>
    </row>
    <row r="1240" spans="3:4">
      <c r="C1240" s="4">
        <v>1436</v>
      </c>
      <c r="D1240" s="4">
        <v>94.5298065222812</v>
      </c>
    </row>
    <row r="1241" spans="3:4">
      <c r="C1241" s="4">
        <v>1437</v>
      </c>
      <c r="D1241" s="4">
        <v>94.5299650562421</v>
      </c>
    </row>
    <row r="1242" spans="3:4">
      <c r="C1242" s="4">
        <v>1438</v>
      </c>
      <c r="D1242" s="4">
        <v>94.5301235399163</v>
      </c>
    </row>
    <row r="1243" spans="3:4">
      <c r="C1243" s="4">
        <v>1439</v>
      </c>
      <c r="D1243" s="4">
        <v>94.5302819736075</v>
      </c>
    </row>
    <row r="1244" spans="3:4">
      <c r="C1244" s="4">
        <v>1440</v>
      </c>
      <c r="D1244" s="4">
        <v>94.5304403576165</v>
      </c>
    </row>
    <row r="1245" spans="3:4">
      <c r="C1245" s="4">
        <v>1441</v>
      </c>
      <c r="D1245" s="4">
        <v>94.5305986922418</v>
      </c>
    </row>
    <row r="1246" spans="3:4">
      <c r="C1246" s="4">
        <v>1442</v>
      </c>
      <c r="D1246" s="4">
        <v>94.5307569777795</v>
      </c>
    </row>
    <row r="1247" spans="3:4">
      <c r="C1247" s="4">
        <v>1443</v>
      </c>
      <c r="D1247" s="4">
        <v>94.5309152145231</v>
      </c>
    </row>
    <row r="1248" spans="3:4">
      <c r="C1248" s="4">
        <v>1444</v>
      </c>
      <c r="D1248" s="4">
        <v>94.5310734027638</v>
      </c>
    </row>
    <row r="1249" spans="3:4">
      <c r="C1249" s="4">
        <v>1445</v>
      </c>
      <c r="D1249" s="4">
        <v>94.5312315427902</v>
      </c>
    </row>
    <row r="1250" spans="3:4">
      <c r="C1250" s="4">
        <v>1446</v>
      </c>
      <c r="D1250" s="4">
        <v>94.5313896348885</v>
      </c>
    </row>
    <row r="1251" spans="3:4">
      <c r="C1251" s="4">
        <v>1447</v>
      </c>
      <c r="D1251" s="4">
        <v>94.5315476793424</v>
      </c>
    </row>
    <row r="1252" spans="3:4">
      <c r="C1252" s="4">
        <v>1448</v>
      </c>
      <c r="D1252" s="4">
        <v>94.5317056764331</v>
      </c>
    </row>
    <row r="1253" spans="3:4">
      <c r="C1253" s="4">
        <v>1449</v>
      </c>
      <c r="D1253" s="4">
        <v>94.5318636264397</v>
      </c>
    </row>
    <row r="1254" spans="3:4">
      <c r="C1254" s="4">
        <v>1450</v>
      </c>
      <c r="D1254" s="4">
        <v>94.5320215296383</v>
      </c>
    </row>
    <row r="1255" spans="3:4">
      <c r="C1255" s="4">
        <v>1451</v>
      </c>
      <c r="D1255" s="4">
        <v>94.5321793863031</v>
      </c>
    </row>
    <row r="1256" spans="3:4">
      <c r="C1256" s="4">
        <v>1452</v>
      </c>
      <c r="D1256" s="4">
        <v>94.5323371967055</v>
      </c>
    </row>
    <row r="1257" spans="3:4">
      <c r="C1257" s="4">
        <v>1453</v>
      </c>
      <c r="D1257" s="4">
        <v>94.5324949611147</v>
      </c>
    </row>
    <row r="1258" spans="3:4">
      <c r="C1258" s="4">
        <v>1454</v>
      </c>
      <c r="D1258" s="4">
        <v>94.5326526797973</v>
      </c>
    </row>
    <row r="1259" spans="3:4">
      <c r="C1259" s="4">
        <v>1455</v>
      </c>
      <c r="D1259" s="4">
        <v>94.5328103530177</v>
      </c>
    </row>
    <row r="1260" spans="3:4">
      <c r="C1260" s="4">
        <v>1456</v>
      </c>
      <c r="D1260" s="4">
        <v>94.5329679810376</v>
      </c>
    </row>
    <row r="1261" spans="3:4">
      <c r="C1261" s="4">
        <v>1457</v>
      </c>
      <c r="D1261" s="4">
        <v>94.5331255641165</v>
      </c>
    </row>
    <row r="1262" spans="3:4">
      <c r="C1262" s="4">
        <v>1458</v>
      </c>
      <c r="D1262" s="4">
        <v>94.5332831025114</v>
      </c>
    </row>
    <row r="1263" spans="3:4">
      <c r="C1263" s="4">
        <v>1459</v>
      </c>
      <c r="D1263" s="4">
        <v>94.5334405964771</v>
      </c>
    </row>
    <row r="1264" spans="3:4">
      <c r="C1264" s="4">
        <v>1460</v>
      </c>
      <c r="D1264" s="4">
        <v>94.5335980462656</v>
      </c>
    </row>
    <row r="1265" spans="3:4">
      <c r="C1265" s="4">
        <v>1461</v>
      </c>
      <c r="D1265" s="4">
        <v>94.5337554521269</v>
      </c>
    </row>
    <row r="1266" spans="3:4">
      <c r="C1266" s="4">
        <v>1462</v>
      </c>
      <c r="D1266" s="4">
        <v>94.5339128143084</v>
      </c>
    </row>
    <row r="1267" spans="3:4">
      <c r="C1267" s="4">
        <v>1463</v>
      </c>
      <c r="D1267" s="4">
        <v>94.5340701330551</v>
      </c>
    </row>
    <row r="1268" spans="3:4">
      <c r="C1268" s="4">
        <v>1464</v>
      </c>
      <c r="D1268" s="4">
        <v>94.5342274086097</v>
      </c>
    </row>
    <row r="1269" spans="3:4">
      <c r="C1269" s="4">
        <v>1465</v>
      </c>
      <c r="D1269" s="4">
        <v>94.5343846412126</v>
      </c>
    </row>
    <row r="1270" spans="3:4">
      <c r="C1270" s="4">
        <v>1466</v>
      </c>
      <c r="D1270" s="4">
        <v>94.5345418311015</v>
      </c>
    </row>
    <row r="1271" spans="3:4">
      <c r="C1271" s="4">
        <v>1467</v>
      </c>
      <c r="D1271" s="4">
        <v>94.5346989785122</v>
      </c>
    </row>
    <row r="1272" spans="3:4">
      <c r="C1272" s="4">
        <v>1468</v>
      </c>
      <c r="D1272" s="4">
        <v>94.5348560836778</v>
      </c>
    </row>
    <row r="1273" spans="3:4">
      <c r="C1273" s="4">
        <v>1469</v>
      </c>
      <c r="D1273" s="4">
        <v>94.5350131468291</v>
      </c>
    </row>
    <row r="1274" spans="3:4">
      <c r="C1274" s="4">
        <v>1470</v>
      </c>
      <c r="D1274" s="4">
        <v>94.5351701681945</v>
      </c>
    </row>
    <row r="1275" spans="3:4">
      <c r="C1275" s="4">
        <v>1471</v>
      </c>
      <c r="D1275" s="4">
        <v>94.5353271480002</v>
      </c>
    </row>
    <row r="1276" spans="3:4">
      <c r="C1276" s="4">
        <v>1472</v>
      </c>
      <c r="D1276" s="4">
        <v>94.5354840864699</v>
      </c>
    </row>
    <row r="1277" spans="3:4">
      <c r="C1277" s="4">
        <v>1473</v>
      </c>
      <c r="D1277" s="4">
        <v>94.5356409838251</v>
      </c>
    </row>
    <row r="1278" spans="3:4">
      <c r="C1278" s="4">
        <v>1474</v>
      </c>
      <c r="D1278" s="4">
        <v>94.5357978402847</v>
      </c>
    </row>
    <row r="1279" spans="3:4">
      <c r="C1279" s="4">
        <v>1475</v>
      </c>
      <c r="D1279" s="4">
        <v>94.5359546560656</v>
      </c>
    </row>
    <row r="1280" spans="3:4">
      <c r="C1280" s="4">
        <v>1476</v>
      </c>
      <c r="D1280" s="4">
        <v>94.5361114313821</v>
      </c>
    </row>
    <row r="1281" spans="3:4">
      <c r="C1281" s="4">
        <v>1477</v>
      </c>
      <c r="D1281" s="4">
        <v>94.5362681664463</v>
      </c>
    </row>
    <row r="1282" spans="3:4">
      <c r="C1282" s="4">
        <v>1478</v>
      </c>
      <c r="D1282" s="4">
        <v>94.5364248614679</v>
      </c>
    </row>
    <row r="1283" spans="3:4">
      <c r="C1283" s="4">
        <v>1479</v>
      </c>
      <c r="D1283" s="4">
        <v>94.5365815166543</v>
      </c>
    </row>
    <row r="1284" spans="3:4">
      <c r="C1284" s="4">
        <v>1480</v>
      </c>
      <c r="D1284" s="4">
        <v>94.5367381322106</v>
      </c>
    </row>
    <row r="1285" spans="3:4">
      <c r="C1285" s="4">
        <v>1481</v>
      </c>
      <c r="D1285" s="4">
        <v>94.5368947083396</v>
      </c>
    </row>
    <row r="1286" spans="3:4">
      <c r="C1286" s="4">
        <v>1482</v>
      </c>
      <c r="D1286" s="4">
        <v>94.5370512452418</v>
      </c>
    </row>
    <row r="1287" spans="3:4">
      <c r="C1287" s="4">
        <v>1483</v>
      </c>
      <c r="D1287" s="4">
        <v>94.5372077431153</v>
      </c>
    </row>
    <row r="1288" spans="3:4">
      <c r="C1288" s="4">
        <v>1484</v>
      </c>
      <c r="D1288" s="4">
        <v>94.537364202156</v>
      </c>
    </row>
    <row r="1289" spans="3:4">
      <c r="C1289" s="4">
        <v>1485</v>
      </c>
      <c r="D1289" s="4">
        <v>94.5375206225574</v>
      </c>
    </row>
    <row r="1290" spans="3:4">
      <c r="C1290" s="4">
        <v>1486</v>
      </c>
      <c r="D1290" s="4">
        <v>94.5376770045108</v>
      </c>
    </row>
    <row r="1291" spans="3:4">
      <c r="C1291" s="4">
        <v>1487</v>
      </c>
      <c r="D1291" s="4">
        <v>94.5378333482052</v>
      </c>
    </row>
    <row r="1292" spans="3:4">
      <c r="C1292" s="4">
        <v>1488</v>
      </c>
      <c r="D1292" s="4">
        <v>94.5379896538272</v>
      </c>
    </row>
    <row r="1293" spans="3:4">
      <c r="C1293" s="4">
        <v>1489</v>
      </c>
      <c r="D1293" s="4">
        <v>94.5381459215613</v>
      </c>
    </row>
    <row r="1294" spans="3:4">
      <c r="C1294" s="4">
        <v>1490</v>
      </c>
      <c r="D1294" s="4">
        <v>94.5383021515895</v>
      </c>
    </row>
    <row r="1295" spans="3:4">
      <c r="C1295" s="4">
        <v>1491</v>
      </c>
      <c r="D1295" s="4">
        <v>94.5384583440917</v>
      </c>
    </row>
    <row r="1296" spans="3:4">
      <c r="C1296" s="4">
        <v>1492</v>
      </c>
      <c r="D1296" s="4">
        <v>94.5386144992455</v>
      </c>
    </row>
    <row r="1297" spans="3:4">
      <c r="C1297" s="4">
        <v>1493</v>
      </c>
      <c r="D1297" s="4">
        <v>94.5387706172262</v>
      </c>
    </row>
    <row r="1298" spans="3:4">
      <c r="C1298" s="4">
        <v>1494</v>
      </c>
      <c r="D1298" s="4">
        <v>94.5389266982068</v>
      </c>
    </row>
    <row r="1299" spans="3:4">
      <c r="C1299" s="4">
        <v>1495</v>
      </c>
      <c r="D1299" s="4">
        <v>94.5390827423582</v>
      </c>
    </row>
    <row r="1300" spans="3:4">
      <c r="C1300" s="4">
        <v>1496</v>
      </c>
      <c r="D1300" s="4">
        <v>94.5392387498487</v>
      </c>
    </row>
    <row r="1301" spans="3:4">
      <c r="C1301" s="4">
        <v>1497</v>
      </c>
      <c r="D1301" s="4">
        <v>94.5393947208448</v>
      </c>
    </row>
    <row r="1302" spans="3:4">
      <c r="C1302" s="4">
        <v>1498</v>
      </c>
      <c r="D1302" s="4">
        <v>94.5395506555104</v>
      </c>
    </row>
    <row r="1303" spans="3:4">
      <c r="C1303" s="4">
        <v>1499</v>
      </c>
      <c r="D1303" s="4">
        <v>94.5397065540074</v>
      </c>
    </row>
    <row r="1304" spans="3:4">
      <c r="C1304" s="4">
        <v>1500</v>
      </c>
      <c r="D1304" s="4">
        <v>94.5398624164952</v>
      </c>
    </row>
    <row r="1305" spans="3:4">
      <c r="C1305" s="4">
        <v>1501</v>
      </c>
      <c r="D1305" s="4">
        <v>94.5400182431311</v>
      </c>
    </row>
    <row r="1306" spans="3:4">
      <c r="C1306" s="4">
        <v>1502</v>
      </c>
      <c r="D1306" s="4">
        <v>94.5401740340703</v>
      </c>
    </row>
    <row r="1307" spans="3:4">
      <c r="C1307" s="4">
        <v>1503</v>
      </c>
      <c r="D1307" s="4">
        <v>94.5403297894656</v>
      </c>
    </row>
    <row r="1308" spans="3:4">
      <c r="C1308" s="4">
        <v>1504</v>
      </c>
      <c r="D1308" s="4">
        <v>94.5404855094676</v>
      </c>
    </row>
    <row r="1309" spans="3:4">
      <c r="C1309" s="4">
        <v>1505</v>
      </c>
      <c r="D1309" s="4">
        <v>94.5406411942247</v>
      </c>
    </row>
    <row r="1310" spans="3:4">
      <c r="C1310" s="4">
        <v>1506</v>
      </c>
      <c r="D1310" s="4">
        <v>94.5407968438831</v>
      </c>
    </row>
    <row r="1311" spans="3:4">
      <c r="C1311" s="4">
        <v>1507</v>
      </c>
      <c r="D1311" s="4">
        <v>94.5409524585868</v>
      </c>
    </row>
    <row r="1312" spans="3:4">
      <c r="C1312" s="4">
        <v>1508</v>
      </c>
      <c r="D1312" s="4">
        <v>94.5411080384775</v>
      </c>
    </row>
    <row r="1313" spans="3:4">
      <c r="C1313" s="4">
        <v>1509</v>
      </c>
      <c r="D1313" s="4">
        <v>94.5412635836949</v>
      </c>
    </row>
    <row r="1314" spans="3:4">
      <c r="C1314" s="4">
        <v>1510</v>
      </c>
      <c r="D1314" s="4">
        <v>94.5414190943761</v>
      </c>
    </row>
    <row r="1315" spans="3:4">
      <c r="C1315" s="4">
        <v>1511</v>
      </c>
      <c r="D1315" s="4">
        <v>94.5415745706565</v>
      </c>
    </row>
    <row r="1316" spans="3:4">
      <c r="C1316" s="4">
        <v>1512</v>
      </c>
      <c r="D1316" s="4">
        <v>94.5417300126689</v>
      </c>
    </row>
    <row r="1317" spans="3:4">
      <c r="C1317" s="4">
        <v>1513</v>
      </c>
      <c r="D1317" s="4">
        <v>94.5418854205443</v>
      </c>
    </row>
    <row r="1318" spans="3:4">
      <c r="C1318" s="4">
        <v>1514</v>
      </c>
      <c r="D1318" s="4">
        <v>94.542040794411</v>
      </c>
    </row>
    <row r="1319" spans="3:4">
      <c r="C1319" s="4">
        <v>1515</v>
      </c>
      <c r="D1319" s="4">
        <v>94.5421961343957</v>
      </c>
    </row>
    <row r="1320" spans="3:4">
      <c r="C1320" s="4">
        <v>1516</v>
      </c>
      <c r="D1320" s="4">
        <v>94.5423514406224</v>
      </c>
    </row>
    <row r="1321" spans="3:4">
      <c r="C1321" s="4">
        <v>1517</v>
      </c>
      <c r="D1321" s="4">
        <v>94.5425067132133</v>
      </c>
    </row>
    <row r="1322" spans="3:4">
      <c r="C1322" s="4">
        <v>1518</v>
      </c>
      <c r="D1322" s="4">
        <v>94.5426619522883</v>
      </c>
    </row>
    <row r="1323" spans="3:4">
      <c r="C1323" s="4">
        <v>1519</v>
      </c>
      <c r="D1323" s="4">
        <v>94.542817157965</v>
      </c>
    </row>
    <row r="1324" spans="3:4">
      <c r="C1324" s="4">
        <v>1520</v>
      </c>
      <c r="D1324" s="4">
        <v>94.5429723303591</v>
      </c>
    </row>
    <row r="1325" spans="3:4">
      <c r="C1325" s="4">
        <v>1521</v>
      </c>
      <c r="D1325" s="4">
        <v>94.543127469584</v>
      </c>
    </row>
    <row r="1326" spans="3:4">
      <c r="C1326" s="4">
        <v>1522</v>
      </c>
      <c r="D1326" s="4">
        <v>94.5432825757509</v>
      </c>
    </row>
    <row r="1327" spans="3:4">
      <c r="C1327" s="4">
        <v>1523</v>
      </c>
      <c r="D1327" s="4">
        <v>94.5434376489689</v>
      </c>
    </row>
    <row r="1328" spans="3:4">
      <c r="C1328" s="4">
        <v>1524</v>
      </c>
      <c r="D1328" s="4">
        <v>94.5435926893449</v>
      </c>
    </row>
    <row r="1329" spans="3:4">
      <c r="C1329" s="4">
        <v>1525</v>
      </c>
      <c r="D1329" s="4">
        <v>94.5437476969838</v>
      </c>
    </row>
    <row r="1330" spans="3:4">
      <c r="C1330" s="4">
        <v>1526</v>
      </c>
      <c r="D1330" s="4">
        <v>94.5439026719883</v>
      </c>
    </row>
    <row r="1331" spans="3:4">
      <c r="C1331" s="4">
        <v>1527</v>
      </c>
      <c r="D1331" s="4">
        <v>94.5440576144589</v>
      </c>
    </row>
    <row r="1332" spans="3:4">
      <c r="C1332" s="4">
        <v>1528</v>
      </c>
      <c r="D1332" s="4">
        <v>94.544212524494</v>
      </c>
    </row>
    <row r="1333" spans="3:4">
      <c r="C1333" s="4">
        <v>1529</v>
      </c>
      <c r="D1333" s="4">
        <v>94.5443674021899</v>
      </c>
    </row>
    <row r="1334" spans="3:4">
      <c r="C1334" s="4">
        <v>1530</v>
      </c>
      <c r="D1334" s="4">
        <v>94.5445222476408</v>
      </c>
    </row>
    <row r="1335" spans="3:4">
      <c r="C1335" s="4">
        <v>1531</v>
      </c>
      <c r="D1335" s="4">
        <v>94.5446770609386</v>
      </c>
    </row>
    <row r="1336" spans="3:4">
      <c r="C1336" s="4">
        <v>1532</v>
      </c>
      <c r="D1336" s="4">
        <v>94.5448318421734</v>
      </c>
    </row>
    <row r="1337" spans="3:4">
      <c r="C1337" s="4">
        <v>1533</v>
      </c>
      <c r="D1337" s="4">
        <v>94.5449865914329</v>
      </c>
    </row>
    <row r="1338" spans="3:4">
      <c r="C1338" s="4">
        <v>1534</v>
      </c>
      <c r="D1338" s="4">
        <v>94.5451413088028</v>
      </c>
    </row>
    <row r="1339" spans="3:4">
      <c r="C1339" s="4">
        <v>1535</v>
      </c>
      <c r="D1339" s="4">
        <v>94.5452959943668</v>
      </c>
    </row>
    <row r="1340" spans="3:4">
      <c r="C1340" s="4">
        <v>1536</v>
      </c>
      <c r="D1340" s="4">
        <v>94.5454506482063</v>
      </c>
    </row>
    <row r="1341" spans="3:4">
      <c r="C1341" s="4">
        <v>1537</v>
      </c>
      <c r="D1341" s="4">
        <v>94.5456052704007</v>
      </c>
    </row>
    <row r="1342" spans="3:4">
      <c r="C1342" s="4">
        <v>1538</v>
      </c>
      <c r="D1342" s="4">
        <v>94.5457598610274</v>
      </c>
    </row>
    <row r="1343" spans="3:4">
      <c r="C1343" s="4">
        <v>1539</v>
      </c>
      <c r="D1343" s="4">
        <v>94.5459144201617</v>
      </c>
    </row>
    <row r="1344" spans="3:4">
      <c r="C1344" s="4">
        <v>1540</v>
      </c>
      <c r="D1344" s="4">
        <v>94.5460689478765</v>
      </c>
    </row>
    <row r="1345" spans="3:4">
      <c r="C1345" s="4">
        <v>1541</v>
      </c>
      <c r="D1345" s="4">
        <v>94.546223444243</v>
      </c>
    </row>
    <row r="1346" spans="3:4">
      <c r="C1346" s="4">
        <v>1542</v>
      </c>
      <c r="D1346" s="4">
        <v>94.5463779093302</v>
      </c>
    </row>
    <row r="1347" spans="3:4">
      <c r="C1347" s="4">
        <v>1543</v>
      </c>
      <c r="D1347" s="4">
        <v>94.546532343205</v>
      </c>
    </row>
    <row r="1348" spans="3:4">
      <c r="C1348" s="4">
        <v>1544</v>
      </c>
      <c r="D1348" s="4">
        <v>94.5466867459322</v>
      </c>
    </row>
    <row r="1349" spans="3:4">
      <c r="C1349" s="4">
        <v>1545</v>
      </c>
      <c r="D1349" s="4">
        <v>94.5468411175746</v>
      </c>
    </row>
    <row r="1350" spans="3:4">
      <c r="C1350" s="4">
        <v>1546</v>
      </c>
      <c r="D1350" s="4">
        <v>94.546995458193</v>
      </c>
    </row>
    <row r="1351" spans="3:4">
      <c r="C1351" s="4">
        <v>1547</v>
      </c>
      <c r="D1351" s="4">
        <v>94.5471497678459</v>
      </c>
    </row>
    <row r="1352" spans="3:4">
      <c r="C1352" s="4">
        <v>1548</v>
      </c>
      <c r="D1352" s="4">
        <v>94.5473040465899</v>
      </c>
    </row>
    <row r="1353" spans="3:4">
      <c r="C1353" s="4">
        <v>1549</v>
      </c>
      <c r="D1353" s="4">
        <v>94.5474582944797</v>
      </c>
    </row>
    <row r="1354" spans="3:4">
      <c r="C1354" s="4">
        <v>1550</v>
      </c>
      <c r="D1354" s="4">
        <v>94.5476125115677</v>
      </c>
    </row>
    <row r="1355" spans="3:4">
      <c r="C1355" s="4">
        <v>1551</v>
      </c>
      <c r="D1355" s="4">
        <v>94.5477666979044</v>
      </c>
    </row>
    <row r="1356" spans="3:4">
      <c r="C1356" s="4">
        <v>1552</v>
      </c>
      <c r="D1356" s="4">
        <v>94.5479208535383</v>
      </c>
    </row>
    <row r="1357" spans="3:4">
      <c r="C1357" s="4">
        <v>1553</v>
      </c>
      <c r="D1357" s="4">
        <v>94.5480749785156</v>
      </c>
    </row>
    <row r="1358" spans="3:4">
      <c r="C1358" s="4">
        <v>1554</v>
      </c>
      <c r="D1358" s="4">
        <v>94.5482290728808</v>
      </c>
    </row>
    <row r="1359" spans="3:4">
      <c r="C1359" s="4">
        <v>1555</v>
      </c>
      <c r="D1359" s="4">
        <v>94.5483831366762</v>
      </c>
    </row>
    <row r="1360" spans="3:4">
      <c r="C1360" s="4">
        <v>1556</v>
      </c>
      <c r="D1360" s="4">
        <v>94.5485371699422</v>
      </c>
    </row>
    <row r="1361" spans="3:4">
      <c r="C1361" s="4">
        <v>1557</v>
      </c>
      <c r="D1361" s="4">
        <v>94.5486911727169</v>
      </c>
    </row>
    <row r="1362" spans="3:4">
      <c r="C1362" s="4">
        <v>1558</v>
      </c>
      <c r="D1362" s="4">
        <v>94.5488451450366</v>
      </c>
    </row>
    <row r="1363" spans="3:4">
      <c r="C1363" s="4">
        <v>1559</v>
      </c>
      <c r="D1363" s="4">
        <v>94.5489990869357</v>
      </c>
    </row>
    <row r="1364" spans="3:4">
      <c r="C1364" s="4">
        <v>1560</v>
      </c>
      <c r="D1364" s="4">
        <v>94.5491529984464</v>
      </c>
    </row>
    <row r="1365" spans="3:4">
      <c r="C1365" s="4">
        <v>1561</v>
      </c>
      <c r="D1365" s="4">
        <v>94.5493068795989</v>
      </c>
    </row>
    <row r="1366" spans="3:4">
      <c r="C1366" s="4">
        <v>1562</v>
      </c>
      <c r="D1366" s="4">
        <v>94.5494607304215</v>
      </c>
    </row>
    <row r="1367" spans="3:4">
      <c r="C1367" s="4">
        <v>1563</v>
      </c>
      <c r="D1367" s="4">
        <v>94.5496145509404</v>
      </c>
    </row>
    <row r="1368" spans="3:4">
      <c r="C1368" s="4">
        <v>1564</v>
      </c>
      <c r="D1368" s="4">
        <v>94.5497683411799</v>
      </c>
    </row>
    <row r="1369" spans="3:4">
      <c r="C1369" s="4">
        <v>1565</v>
      </c>
      <c r="D1369" s="4">
        <v>94.5499221011623</v>
      </c>
    </row>
    <row r="1370" spans="3:4">
      <c r="C1370" s="4">
        <v>1566</v>
      </c>
      <c r="D1370" s="4">
        <v>94.5500758309077</v>
      </c>
    </row>
    <row r="1371" spans="3:4">
      <c r="C1371" s="4">
        <v>1567</v>
      </c>
      <c r="D1371" s="4">
        <v>94.5502295304346</v>
      </c>
    </row>
    <row r="1372" spans="3:4">
      <c r="C1372" s="4">
        <v>1568</v>
      </c>
      <c r="D1372" s="4">
        <v>94.5503831997593</v>
      </c>
    </row>
    <row r="1373" spans="3:4">
      <c r="C1373" s="4">
        <v>1569</v>
      </c>
      <c r="D1373" s="4">
        <v>94.5505368388961</v>
      </c>
    </row>
    <row r="1374" spans="3:4">
      <c r="C1374" s="4">
        <v>1570</v>
      </c>
      <c r="D1374" s="4">
        <v>94.5506904478573</v>
      </c>
    </row>
    <row r="1375" spans="3:4">
      <c r="C1375" s="4">
        <v>1571</v>
      </c>
      <c r="D1375" s="4">
        <v>94.5508440266535</v>
      </c>
    </row>
    <row r="1376" spans="3:4">
      <c r="C1376" s="4">
        <v>1572</v>
      </c>
      <c r="D1376" s="4">
        <v>94.5509975752929</v>
      </c>
    </row>
    <row r="1377" spans="3:4">
      <c r="C1377" s="4">
        <v>1573</v>
      </c>
      <c r="D1377" s="4">
        <v>94.5511510937823</v>
      </c>
    </row>
    <row r="1378" spans="3:4">
      <c r="C1378" s="4">
        <v>1574</v>
      </c>
      <c r="D1378" s="4">
        <v>94.5513045821259</v>
      </c>
    </row>
    <row r="1379" spans="3:4">
      <c r="C1379" s="4">
        <v>1575</v>
      </c>
      <c r="D1379" s="4">
        <v>94.5514580403266</v>
      </c>
    </row>
    <row r="1380" spans="3:4">
      <c r="C1380" s="4">
        <v>1576</v>
      </c>
      <c r="D1380" s="4">
        <v>94.5516114683848</v>
      </c>
    </row>
    <row r="1381" spans="3:4">
      <c r="C1381" s="4">
        <v>1577</v>
      </c>
      <c r="D1381" s="4">
        <v>94.5517648662993</v>
      </c>
    </row>
    <row r="1382" spans="3:4">
      <c r="C1382" s="4">
        <v>1578</v>
      </c>
      <c r="D1382" s="4">
        <v>94.5519182340667</v>
      </c>
    </row>
    <row r="1383" spans="3:4">
      <c r="C1383" s="4">
        <v>1579</v>
      </c>
      <c r="D1383" s="4">
        <v>94.5520715716821</v>
      </c>
    </row>
    <row r="1384" spans="3:4">
      <c r="C1384" s="4">
        <v>1580</v>
      </c>
      <c r="D1384" s="4">
        <v>94.5522248791381</v>
      </c>
    </row>
    <row r="1385" spans="3:4">
      <c r="C1385" s="4">
        <v>1581</v>
      </c>
      <c r="D1385" s="4">
        <v>94.5523781564258</v>
      </c>
    </row>
    <row r="1386" spans="3:4">
      <c r="C1386" s="4">
        <v>1582</v>
      </c>
      <c r="D1386" s="4">
        <v>94.5525314035343</v>
      </c>
    </row>
    <row r="1387" spans="3:4">
      <c r="C1387" s="4">
        <v>1583</v>
      </c>
      <c r="D1387" s="4">
        <v>94.5526846204505</v>
      </c>
    </row>
    <row r="1388" spans="3:4">
      <c r="C1388" s="4">
        <v>1584</v>
      </c>
      <c r="D1388" s="4">
        <v>94.5528378071596</v>
      </c>
    </row>
    <row r="1389" spans="3:4">
      <c r="C1389" s="4">
        <v>1585</v>
      </c>
      <c r="D1389" s="4">
        <v>94.5529909636451</v>
      </c>
    </row>
    <row r="1390" spans="3:4">
      <c r="C1390" s="4">
        <v>1586</v>
      </c>
      <c r="D1390" s="4">
        <v>94.5531440898882</v>
      </c>
    </row>
    <row r="1391" spans="3:4">
      <c r="C1391" s="4">
        <v>1587</v>
      </c>
      <c r="D1391" s="4">
        <v>94.5532971858683</v>
      </c>
    </row>
    <row r="1392" spans="3:4">
      <c r="C1392" s="4">
        <v>1588</v>
      </c>
      <c r="D1392" s="4">
        <v>94.5534502515631</v>
      </c>
    </row>
    <row r="1393" spans="3:4">
      <c r="C1393" s="4">
        <v>1589</v>
      </c>
      <c r="D1393" s="4">
        <v>94.5536032869481</v>
      </c>
    </row>
    <row r="1394" spans="3:4">
      <c r="C1394" s="4">
        <v>1590</v>
      </c>
      <c r="D1394" s="4">
        <v>94.5537562919972</v>
      </c>
    </row>
    <row r="1395" spans="3:4">
      <c r="C1395" s="4">
        <v>1591</v>
      </c>
      <c r="D1395" s="4">
        <v>94.5539092666822</v>
      </c>
    </row>
    <row r="1396" spans="3:4">
      <c r="C1396" s="4">
        <v>1592</v>
      </c>
      <c r="D1396" s="4">
        <v>94.5540622109731</v>
      </c>
    </row>
    <row r="1397" spans="3:4">
      <c r="C1397" s="4">
        <v>1593</v>
      </c>
      <c r="D1397" s="4">
        <v>94.5542151248379</v>
      </c>
    </row>
    <row r="1398" spans="3:4">
      <c r="C1398" s="4">
        <v>1594</v>
      </c>
      <c r="D1398" s="4">
        <v>94.5543680082429</v>
      </c>
    </row>
    <row r="1399" spans="3:4">
      <c r="C1399" s="4">
        <v>1595</v>
      </c>
      <c r="D1399" s="4">
        <v>94.5545208611525</v>
      </c>
    </row>
    <row r="1400" spans="3:4">
      <c r="C1400" s="4">
        <v>1596</v>
      </c>
      <c r="D1400" s="4">
        <v>94.554673683529</v>
      </c>
    </row>
    <row r="1401" spans="3:4">
      <c r="C1401" s="4">
        <v>1597</v>
      </c>
      <c r="D1401" s="4">
        <v>94.5548264753332</v>
      </c>
    </row>
    <row r="1402" spans="3:4">
      <c r="C1402" s="4">
        <v>1598</v>
      </c>
      <c r="D1402" s="4">
        <v>94.5549792365236</v>
      </c>
    </row>
    <row r="1403" spans="3:4">
      <c r="C1403" s="4">
        <v>1599</v>
      </c>
      <c r="D1403" s="4">
        <v>94.5551319670572</v>
      </c>
    </row>
    <row r="1404" spans="3:4">
      <c r="C1404" s="4">
        <v>1600</v>
      </c>
      <c r="D1404" s="4">
        <v>94.555284666889</v>
      </c>
    </row>
    <row r="1405" spans="3:4">
      <c r="C1405" s="4">
        <v>1601</v>
      </c>
      <c r="D1405" s="4">
        <v>94.5554373359721</v>
      </c>
    </row>
    <row r="1406" spans="3:4">
      <c r="C1406" s="4">
        <v>1602</v>
      </c>
      <c r="D1406" s="4">
        <v>94.5555899742579</v>
      </c>
    </row>
    <row r="1407" spans="3:4">
      <c r="C1407" s="4">
        <v>1603</v>
      </c>
      <c r="D1407" s="4">
        <v>94.5557425816957</v>
      </c>
    </row>
    <row r="1408" spans="3:4">
      <c r="C1408" s="4">
        <v>1604</v>
      </c>
      <c r="D1408" s="4">
        <v>94.5558951582333</v>
      </c>
    </row>
    <row r="1409" spans="3:4">
      <c r="C1409" s="4">
        <v>1605</v>
      </c>
      <c r="D1409" s="4">
        <v>94.5560477038163</v>
      </c>
    </row>
    <row r="1410" spans="3:4">
      <c r="C1410" s="4">
        <v>1606</v>
      </c>
      <c r="D1410" s="4">
        <v>94.5562002183888</v>
      </c>
    </row>
    <row r="1411" spans="3:4">
      <c r="C1411" s="4">
        <v>1607</v>
      </c>
      <c r="D1411" s="4">
        <v>94.5563527018927</v>
      </c>
    </row>
    <row r="1412" spans="3:4">
      <c r="C1412" s="4">
        <v>1608</v>
      </c>
      <c r="D1412" s="4">
        <v>94.5565051542685</v>
      </c>
    </row>
    <row r="1413" spans="3:4">
      <c r="C1413" s="4">
        <v>1609</v>
      </c>
      <c r="D1413" s="4">
        <v>94.5566575754544</v>
      </c>
    </row>
    <row r="1414" spans="3:4">
      <c r="C1414" s="4">
        <v>1610</v>
      </c>
      <c r="D1414" s="4">
        <v>94.5568099653873</v>
      </c>
    </row>
    <row r="1415" spans="3:4">
      <c r="C1415" s="4">
        <v>1611</v>
      </c>
      <c r="D1415" s="4">
        <v>94.5569623240018</v>
      </c>
    </row>
    <row r="1416" spans="3:4">
      <c r="C1416" s="4">
        <v>1612</v>
      </c>
      <c r="D1416" s="4">
        <v>94.5571146512309</v>
      </c>
    </row>
    <row r="1417" spans="3:4">
      <c r="C1417" s="4">
        <v>1613</v>
      </c>
      <c r="D1417" s="4">
        <v>94.557266947006</v>
      </c>
    </row>
    <row r="1418" spans="3:4">
      <c r="C1418" s="4">
        <v>1614</v>
      </c>
      <c r="D1418" s="4">
        <v>94.5574192112562</v>
      </c>
    </row>
    <row r="1419" spans="3:4">
      <c r="C1419" s="4">
        <v>1615</v>
      </c>
      <c r="D1419" s="4">
        <v>94.5575714439093</v>
      </c>
    </row>
    <row r="1420" spans="3:4">
      <c r="C1420" s="4">
        <v>1616</v>
      </c>
      <c r="D1420" s="4">
        <v>94.5577236448909</v>
      </c>
    </row>
    <row r="1421" spans="3:4">
      <c r="C1421" s="4">
        <v>1617</v>
      </c>
      <c r="D1421" s="4">
        <v>94.5578758141251</v>
      </c>
    </row>
    <row r="1422" spans="3:4">
      <c r="C1422" s="4">
        <v>1618</v>
      </c>
      <c r="D1422" s="4">
        <v>94.558027951534</v>
      </c>
    </row>
    <row r="1423" spans="3:4">
      <c r="C1423" s="4">
        <v>1619</v>
      </c>
      <c r="D1423" s="4">
        <v>94.5581800570381</v>
      </c>
    </row>
    <row r="1424" spans="3:4">
      <c r="C1424" s="4">
        <v>1620</v>
      </c>
      <c r="D1424" s="4">
        <v>94.558332130556</v>
      </c>
    </row>
    <row r="1425" spans="3:4">
      <c r="C1425" s="4">
        <v>1621</v>
      </c>
      <c r="D1425" s="4">
        <v>94.5584841720044</v>
      </c>
    </row>
    <row r="1426" spans="3:4">
      <c r="C1426" s="4">
        <v>1622</v>
      </c>
      <c r="D1426" s="4">
        <v>94.5586361812985</v>
      </c>
    </row>
    <row r="1427" spans="3:4">
      <c r="C1427" s="4">
        <v>1623</v>
      </c>
      <c r="D1427" s="4">
        <v>94.5587881583516</v>
      </c>
    </row>
    <row r="1428" spans="3:4">
      <c r="C1428" s="4">
        <v>1624</v>
      </c>
      <c r="D1428" s="4">
        <v>94.558940103075</v>
      </c>
    </row>
    <row r="1429" spans="3:4">
      <c r="C1429" s="4">
        <v>1625</v>
      </c>
      <c r="D1429" s="4">
        <v>94.5590920153787</v>
      </c>
    </row>
    <row r="1430" spans="3:4">
      <c r="C1430" s="4">
        <v>1626</v>
      </c>
      <c r="D1430" s="4">
        <v>94.5592438951706</v>
      </c>
    </row>
    <row r="1431" spans="3:4">
      <c r="C1431" s="4">
        <v>1627</v>
      </c>
      <c r="D1431" s="4">
        <v>94.5593957423568</v>
      </c>
    </row>
    <row r="1432" spans="3:4">
      <c r="C1432" s="4">
        <v>1628</v>
      </c>
      <c r="D1432" s="4">
        <v>94.5595475568419</v>
      </c>
    </row>
    <row r="1433" spans="3:4">
      <c r="C1433" s="4">
        <v>1629</v>
      </c>
      <c r="D1433" s="4">
        <v>94.5596993385286</v>
      </c>
    </row>
    <row r="1434" spans="3:4">
      <c r="C1434" s="4">
        <v>1630</v>
      </c>
      <c r="D1434" s="4">
        <v>94.5598510873179</v>
      </c>
    </row>
    <row r="1435" spans="3:4">
      <c r="C1435" s="4">
        <v>1631</v>
      </c>
      <c r="D1435" s="4">
        <v>94.5600028031089</v>
      </c>
    </row>
    <row r="1436" spans="3:4">
      <c r="C1436" s="4">
        <v>1632</v>
      </c>
      <c r="D1436" s="4">
        <v>94.5601544857991</v>
      </c>
    </row>
    <row r="1437" spans="3:4">
      <c r="C1437" s="4">
        <v>1633</v>
      </c>
      <c r="D1437" s="4">
        <v>94.5603061352844</v>
      </c>
    </row>
    <row r="1438" spans="3:4">
      <c r="C1438" s="4">
        <v>1634</v>
      </c>
      <c r="D1438" s="4">
        <v>94.5604577514587</v>
      </c>
    </row>
    <row r="1439" spans="3:4">
      <c r="C1439" s="4">
        <v>1635</v>
      </c>
      <c r="D1439" s="4">
        <v>94.5606093342143</v>
      </c>
    </row>
    <row r="1440" spans="3:4">
      <c r="C1440" s="4">
        <v>1636</v>
      </c>
      <c r="D1440" s="4">
        <v>94.5607608834417</v>
      </c>
    </row>
    <row r="1441" spans="3:4">
      <c r="C1441" s="4">
        <v>1637</v>
      </c>
      <c r="D1441" s="4">
        <v>94.5609123990298</v>
      </c>
    </row>
    <row r="1442" spans="3:4">
      <c r="C1442" s="4">
        <v>1638</v>
      </c>
      <c r="D1442" s="4">
        <v>94.5610638808657</v>
      </c>
    </row>
    <row r="1443" spans="3:4">
      <c r="C1443" s="4">
        <v>1639</v>
      </c>
      <c r="D1443" s="4">
        <v>94.5612153288347</v>
      </c>
    </row>
    <row r="1444" spans="3:4">
      <c r="C1444" s="4">
        <v>1640</v>
      </c>
      <c r="D1444" s="4">
        <v>94.5613667428207</v>
      </c>
    </row>
    <row r="1445" spans="3:4">
      <c r="C1445" s="4">
        <v>1641</v>
      </c>
      <c r="D1445" s="4">
        <v>94.5615181227055</v>
      </c>
    </row>
    <row r="1446" spans="3:4">
      <c r="C1446" s="4">
        <v>1642</v>
      </c>
      <c r="D1446" s="4">
        <v>94.5616694683694</v>
      </c>
    </row>
    <row r="1447" spans="3:4">
      <c r="C1447" s="4">
        <v>1643</v>
      </c>
      <c r="D1447" s="4">
        <v>94.5618207796909</v>
      </c>
    </row>
    <row r="1448" spans="3:4">
      <c r="C1448" s="4">
        <v>1644</v>
      </c>
      <c r="D1448" s="4">
        <v>94.5619720565471</v>
      </c>
    </row>
    <row r="1449" spans="3:4">
      <c r="C1449" s="4">
        <v>1645</v>
      </c>
      <c r="D1449" s="4">
        <v>94.5621232988129</v>
      </c>
    </row>
    <row r="1450" spans="3:4">
      <c r="C1450" s="4">
        <v>1646</v>
      </c>
      <c r="D1450" s="4">
        <v>94.562274506362</v>
      </c>
    </row>
    <row r="1451" spans="3:4">
      <c r="C1451" s="4">
        <v>1647</v>
      </c>
      <c r="D1451" s="4">
        <v>94.5624256790662</v>
      </c>
    </row>
    <row r="1452" spans="3:4">
      <c r="C1452" s="4">
        <v>1648</v>
      </c>
      <c r="D1452" s="4">
        <v>94.5625768167954</v>
      </c>
    </row>
    <row r="1453" spans="3:4">
      <c r="C1453" s="4">
        <v>1649</v>
      </c>
      <c r="D1453" s="4">
        <v>94.5627279194182</v>
      </c>
    </row>
    <row r="1454" spans="3:4">
      <c r="C1454" s="4">
        <v>1650</v>
      </c>
      <c r="D1454" s="4">
        <v>94.5628789868014</v>
      </c>
    </row>
    <row r="1455" spans="3:4">
      <c r="C1455" s="4">
        <v>1651</v>
      </c>
      <c r="D1455" s="4">
        <v>94.56303001881</v>
      </c>
    </row>
    <row r="1456" spans="3:4">
      <c r="C1456" s="4">
        <v>1652</v>
      </c>
      <c r="D1456" s="4">
        <v>94.5631810153074</v>
      </c>
    </row>
    <row r="1457" spans="3:4">
      <c r="C1457" s="4">
        <v>1653</v>
      </c>
      <c r="D1457" s="4">
        <v>94.5633319761554</v>
      </c>
    </row>
    <row r="1458" spans="3:4">
      <c r="C1458" s="4">
        <v>1654</v>
      </c>
      <c r="D1458" s="4">
        <v>94.5634829012141</v>
      </c>
    </row>
    <row r="1459" spans="3:4">
      <c r="C1459" s="4">
        <v>1655</v>
      </c>
      <c r="D1459" s="4">
        <v>94.563633790342</v>
      </c>
    </row>
    <row r="1460" spans="3:4">
      <c r="C1460" s="4">
        <v>1656</v>
      </c>
      <c r="D1460" s="4">
        <v>94.5637846433957</v>
      </c>
    </row>
    <row r="1461" spans="3:4">
      <c r="C1461" s="4">
        <v>1657</v>
      </c>
      <c r="D1461" s="4">
        <v>94.5639354602305</v>
      </c>
    </row>
    <row r="1462" spans="3:4">
      <c r="C1462" s="4">
        <v>1658</v>
      </c>
      <c r="D1462" s="4">
        <v>94.5640862406998</v>
      </c>
    </row>
    <row r="1463" spans="3:4">
      <c r="C1463" s="4">
        <v>1659</v>
      </c>
      <c r="D1463" s="4">
        <v>94.5642369846554</v>
      </c>
    </row>
    <row r="1464" spans="3:4">
      <c r="C1464" s="4">
        <v>1660</v>
      </c>
      <c r="D1464" s="4">
        <v>94.5643876919476</v>
      </c>
    </row>
    <row r="1465" spans="3:4">
      <c r="C1465" s="4">
        <v>1661</v>
      </c>
      <c r="D1465" s="4">
        <v>94.5645383624249</v>
      </c>
    </row>
    <row r="1466" spans="3:4">
      <c r="C1466" s="4">
        <v>1662</v>
      </c>
      <c r="D1466" s="4">
        <v>94.5646889959343</v>
      </c>
    </row>
    <row r="1467" spans="3:4">
      <c r="C1467" s="4">
        <v>1663</v>
      </c>
      <c r="D1467" s="4">
        <v>94.5648395923209</v>
      </c>
    </row>
    <row r="1468" spans="3:4">
      <c r="C1468" s="4">
        <v>1664</v>
      </c>
      <c r="D1468" s="4">
        <v>94.5649901514286</v>
      </c>
    </row>
    <row r="1469" spans="3:4">
      <c r="C1469" s="4">
        <v>1665</v>
      </c>
      <c r="D1469" s="4">
        <v>94.5651406730993</v>
      </c>
    </row>
    <row r="1470" spans="3:4">
      <c r="C1470" s="4">
        <v>1666</v>
      </c>
      <c r="D1470" s="4">
        <v>94.5652911571736</v>
      </c>
    </row>
    <row r="1471" spans="3:4">
      <c r="C1471" s="4">
        <v>1667</v>
      </c>
      <c r="D1471" s="4">
        <v>94.5654416034901</v>
      </c>
    </row>
    <row r="1472" spans="3:4">
      <c r="C1472" s="4">
        <v>1668</v>
      </c>
      <c r="D1472" s="4">
        <v>94.5655920118861</v>
      </c>
    </row>
    <row r="1473" spans="3:4">
      <c r="C1473" s="4">
        <v>1669</v>
      </c>
      <c r="D1473" s="4">
        <v>94.5657423821972</v>
      </c>
    </row>
    <row r="1474" spans="3:4">
      <c r="C1474" s="4">
        <v>1670</v>
      </c>
      <c r="D1474" s="4">
        <v>94.5658927142574</v>
      </c>
    </row>
    <row r="1475" spans="3:4">
      <c r="C1475" s="4">
        <v>1671</v>
      </c>
      <c r="D1475" s="4">
        <v>94.566043007899</v>
      </c>
    </row>
    <row r="1476" spans="3:4">
      <c r="C1476" s="4">
        <v>1672</v>
      </c>
      <c r="D1476" s="4">
        <v>94.566193262953</v>
      </c>
    </row>
    <row r="1477" spans="3:4">
      <c r="C1477" s="4">
        <v>1673</v>
      </c>
      <c r="D1477" s="4">
        <v>94.5663434792483</v>
      </c>
    </row>
    <row r="1478" spans="3:4">
      <c r="C1478" s="4">
        <v>1674</v>
      </c>
      <c r="D1478" s="4">
        <v>94.5664936566127</v>
      </c>
    </row>
    <row r="1479" spans="3:4">
      <c r="C1479" s="4">
        <v>1675</v>
      </c>
      <c r="D1479" s="4">
        <v>94.5666437948723</v>
      </c>
    </row>
    <row r="1480" spans="3:4">
      <c r="C1480" s="4">
        <v>1676</v>
      </c>
      <c r="D1480" s="4">
        <v>94.5667938938513</v>
      </c>
    </row>
    <row r="1481" spans="3:4">
      <c r="C1481" s="4">
        <v>1677</v>
      </c>
      <c r="D1481" s="4">
        <v>94.5669439533727</v>
      </c>
    </row>
    <row r="1482" spans="3:4">
      <c r="C1482" s="4">
        <v>1678</v>
      </c>
      <c r="D1482" s="4">
        <v>94.5670939732577</v>
      </c>
    </row>
    <row r="1483" spans="3:4">
      <c r="C1483" s="4">
        <v>1679</v>
      </c>
      <c r="D1483" s="4">
        <v>94.5672439533261</v>
      </c>
    </row>
    <row r="1484" spans="3:4">
      <c r="C1484" s="4">
        <v>1680</v>
      </c>
      <c r="D1484" s="4">
        <v>94.567393893396</v>
      </c>
    </row>
    <row r="1485" spans="3:4">
      <c r="C1485" s="4">
        <v>1681</v>
      </c>
      <c r="D1485" s="4">
        <v>94.5675437932839</v>
      </c>
    </row>
    <row r="1486" spans="3:4">
      <c r="C1486" s="4">
        <v>1682</v>
      </c>
      <c r="D1486" s="4">
        <v>94.5676936528049</v>
      </c>
    </row>
    <row r="1487" spans="3:4">
      <c r="C1487" s="4">
        <v>1683</v>
      </c>
      <c r="D1487" s="4">
        <v>94.5678434717724</v>
      </c>
    </row>
    <row r="1488" spans="3:4">
      <c r="C1488" s="4">
        <v>1684</v>
      </c>
      <c r="D1488" s="4">
        <v>94.5679932499983</v>
      </c>
    </row>
    <row r="1489" spans="3:4">
      <c r="C1489" s="4">
        <v>1685</v>
      </c>
      <c r="D1489" s="4">
        <v>94.568142987293</v>
      </c>
    </row>
    <row r="1490" spans="3:4">
      <c r="C1490" s="4">
        <v>1686</v>
      </c>
      <c r="D1490" s="4">
        <v>94.5682926834652</v>
      </c>
    </row>
    <row r="1491" spans="3:4">
      <c r="C1491" s="4">
        <v>1687</v>
      </c>
      <c r="D1491" s="4">
        <v>94.5684423383221</v>
      </c>
    </row>
    <row r="1492" spans="3:4">
      <c r="C1492" s="4">
        <v>1688</v>
      </c>
      <c r="D1492" s="4">
        <v>94.5685919516696</v>
      </c>
    </row>
    <row r="1493" spans="3:4">
      <c r="C1493" s="4">
        <v>1689</v>
      </c>
      <c r="D1493" s="4">
        <v>94.5687415233117</v>
      </c>
    </row>
    <row r="1494" spans="3:4">
      <c r="C1494" s="4">
        <v>1690</v>
      </c>
      <c r="D1494" s="4">
        <v>94.5688910530511</v>
      </c>
    </row>
    <row r="1495" spans="3:4">
      <c r="C1495" s="4">
        <v>1691</v>
      </c>
      <c r="D1495" s="4">
        <v>94.5690405406889</v>
      </c>
    </row>
    <row r="1496" spans="3:4">
      <c r="C1496" s="4">
        <v>1692</v>
      </c>
      <c r="D1496" s="4">
        <v>94.5691899860246</v>
      </c>
    </row>
    <row r="1497" spans="3:4">
      <c r="C1497" s="4">
        <v>1693</v>
      </c>
      <c r="D1497" s="4">
        <v>94.5693393888564</v>
      </c>
    </row>
    <row r="1498" spans="3:4">
      <c r="C1498" s="4">
        <v>1694</v>
      </c>
      <c r="D1498" s="4">
        <v>94.5694887489807</v>
      </c>
    </row>
    <row r="1499" spans="3:4">
      <c r="C1499" s="4">
        <v>1695</v>
      </c>
      <c r="D1499" s="4">
        <v>94.5696380661925</v>
      </c>
    </row>
    <row r="1500" spans="3:4">
      <c r="C1500" s="4">
        <v>1696</v>
      </c>
      <c r="D1500" s="4">
        <v>94.5697873402855</v>
      </c>
    </row>
    <row r="1501" spans="3:4">
      <c r="C1501" s="4">
        <v>1697</v>
      </c>
      <c r="D1501" s="4">
        <v>94.5699365710514</v>
      </c>
    </row>
    <row r="1502" spans="3:4">
      <c r="C1502" s="4">
        <v>1698</v>
      </c>
      <c r="D1502" s="4">
        <v>94.570085758281</v>
      </c>
    </row>
    <row r="1503" spans="3:4">
      <c r="C1503" s="4">
        <v>1699</v>
      </c>
      <c r="D1503" s="4">
        <v>94.570234901763</v>
      </c>
    </row>
    <row r="1504" spans="3:4">
      <c r="C1504" s="4">
        <v>1700</v>
      </c>
      <c r="D1504" s="4">
        <v>94.570384001285</v>
      </c>
    </row>
    <row r="1505" spans="3:4">
      <c r="C1505" s="4">
        <v>1701</v>
      </c>
      <c r="D1505" s="4">
        <v>94.570533056633</v>
      </c>
    </row>
    <row r="1506" spans="3:4">
      <c r="C1506" s="4">
        <v>1702</v>
      </c>
      <c r="D1506" s="4">
        <v>94.5706820675914</v>
      </c>
    </row>
    <row r="1507" spans="3:4">
      <c r="C1507" s="4">
        <v>1703</v>
      </c>
      <c r="D1507" s="4">
        <v>94.5708310339434</v>
      </c>
    </row>
    <row r="1508" spans="3:4">
      <c r="C1508" s="4">
        <v>1704</v>
      </c>
      <c r="D1508" s="4">
        <v>94.5709799554703</v>
      </c>
    </row>
    <row r="1509" spans="3:4">
      <c r="C1509" s="4">
        <v>1705</v>
      </c>
      <c r="D1509" s="4">
        <v>94.5711288319522</v>
      </c>
    </row>
    <row r="1510" spans="3:4">
      <c r="C1510" s="4">
        <v>1706</v>
      </c>
      <c r="D1510" s="4">
        <v>94.5712776631678</v>
      </c>
    </row>
    <row r="1511" spans="3:4">
      <c r="C1511" s="4">
        <v>1707</v>
      </c>
      <c r="D1511" s="4">
        <v>94.571426448894</v>
      </c>
    </row>
    <row r="1512" spans="3:4">
      <c r="C1512" s="4">
        <v>1708</v>
      </c>
      <c r="D1512" s="4">
        <v>94.5715751889064</v>
      </c>
    </row>
    <row r="1513" spans="3:4">
      <c r="C1513" s="4">
        <v>1709</v>
      </c>
      <c r="D1513" s="4">
        <v>94.5717238829793</v>
      </c>
    </row>
    <row r="1514" spans="3:4">
      <c r="C1514" s="4">
        <v>1710</v>
      </c>
      <c r="D1514" s="4">
        <v>94.5718725308852</v>
      </c>
    </row>
    <row r="1515" spans="3:4">
      <c r="C1515" s="4">
        <v>1711</v>
      </c>
      <c r="D1515" s="4">
        <v>94.5720211323955</v>
      </c>
    </row>
    <row r="1516" spans="3:4">
      <c r="C1516" s="4">
        <v>1712</v>
      </c>
      <c r="D1516" s="4">
        <v>94.5721696872798</v>
      </c>
    </row>
    <row r="1517" spans="3:4">
      <c r="C1517" s="4">
        <v>1713</v>
      </c>
      <c r="D1517" s="4">
        <v>94.5723181953064</v>
      </c>
    </row>
    <row r="1518" spans="3:4">
      <c r="C1518" s="4">
        <v>1714</v>
      </c>
      <c r="D1518" s="4">
        <v>94.5724666562423</v>
      </c>
    </row>
    <row r="1519" spans="3:4">
      <c r="C1519" s="4">
        <v>1715</v>
      </c>
      <c r="D1519" s="4">
        <v>94.5726150698527</v>
      </c>
    </row>
    <row r="1520" spans="3:4">
      <c r="C1520" s="4">
        <v>1716</v>
      </c>
      <c r="D1520" s="4">
        <v>94.5727634359017</v>
      </c>
    </row>
    <row r="1521" spans="3:4">
      <c r="C1521" s="4">
        <v>1717</v>
      </c>
      <c r="D1521" s="4">
        <v>94.5729117541518</v>
      </c>
    </row>
    <row r="1522" spans="3:4">
      <c r="C1522" s="4">
        <v>1718</v>
      </c>
      <c r="D1522" s="4">
        <v>94.5730600243641</v>
      </c>
    </row>
    <row r="1523" spans="3:4">
      <c r="C1523" s="4">
        <v>1719</v>
      </c>
      <c r="D1523" s="4">
        <v>94.5732082462982</v>
      </c>
    </row>
    <row r="1524" spans="3:4">
      <c r="C1524" s="4">
        <v>1720</v>
      </c>
      <c r="D1524" s="4">
        <v>94.5733564197123</v>
      </c>
    </row>
    <row r="1525" spans="3:4">
      <c r="C1525" s="4">
        <v>1721</v>
      </c>
      <c r="D1525" s="4">
        <v>94.5735045443631</v>
      </c>
    </row>
    <row r="1526" spans="3:4">
      <c r="C1526" s="4">
        <v>1722</v>
      </c>
      <c r="D1526" s="4">
        <v>94.5736526200062</v>
      </c>
    </row>
    <row r="1527" spans="3:4">
      <c r="C1527" s="4">
        <v>1723</v>
      </c>
      <c r="D1527" s="4">
        <v>94.5738006463954</v>
      </c>
    </row>
    <row r="1528" spans="3:4">
      <c r="C1528" s="4">
        <v>1724</v>
      </c>
      <c r="D1528" s="4">
        <v>94.5739486232832</v>
      </c>
    </row>
    <row r="1529" spans="3:4">
      <c r="C1529" s="4">
        <v>1725</v>
      </c>
      <c r="D1529" s="4">
        <v>94.5740965504208</v>
      </c>
    </row>
    <row r="1530" spans="3:4">
      <c r="C1530" s="4">
        <v>1726</v>
      </c>
      <c r="D1530" s="4">
        <v>94.5742444275578</v>
      </c>
    </row>
    <row r="1531" spans="3:4">
      <c r="C1531" s="4">
        <v>1727</v>
      </c>
      <c r="D1531" s="4">
        <v>94.5743922544426</v>
      </c>
    </row>
    <row r="1532" spans="3:4">
      <c r="C1532" s="4">
        <v>1728</v>
      </c>
      <c r="D1532" s="4">
        <v>94.574540030822</v>
      </c>
    </row>
    <row r="1533" spans="3:4">
      <c r="C1533" s="4">
        <v>1729</v>
      </c>
      <c r="D1533" s="4">
        <v>94.5746877564416</v>
      </c>
    </row>
    <row r="1534" spans="3:4">
      <c r="C1534" s="4">
        <v>1730</v>
      </c>
      <c r="D1534" s="4">
        <v>94.5748354310454</v>
      </c>
    </row>
    <row r="1535" spans="3:4">
      <c r="C1535" s="4">
        <v>1731</v>
      </c>
      <c r="D1535" s="4">
        <v>94.5749830543761</v>
      </c>
    </row>
    <row r="1536" spans="3:4">
      <c r="C1536" s="4">
        <v>1732</v>
      </c>
      <c r="D1536" s="4">
        <v>94.5751306261751</v>
      </c>
    </row>
    <row r="1537" spans="3:4">
      <c r="C1537" s="4">
        <v>1733</v>
      </c>
      <c r="D1537" s="4">
        <v>94.5752781461823</v>
      </c>
    </row>
    <row r="1538" spans="3:4">
      <c r="C1538" s="4">
        <v>1734</v>
      </c>
      <c r="D1538" s="4">
        <v>94.5754256141362</v>
      </c>
    </row>
    <row r="1539" spans="3:4">
      <c r="C1539" s="4">
        <v>1735</v>
      </c>
      <c r="D1539" s="4">
        <v>94.575573029774</v>
      </c>
    </row>
    <row r="1540" spans="3:4">
      <c r="C1540" s="4">
        <v>1736</v>
      </c>
      <c r="D1540" s="4">
        <v>94.5757203928315</v>
      </c>
    </row>
    <row r="1541" spans="3:4">
      <c r="C1541" s="4">
        <v>1737</v>
      </c>
      <c r="D1541" s="4">
        <v>94.575867703043</v>
      </c>
    </row>
    <row r="1542" spans="3:4">
      <c r="C1542" s="4">
        <v>1738</v>
      </c>
      <c r="D1542" s="4">
        <v>94.5760149601417</v>
      </c>
    </row>
    <row r="1543" spans="3:4">
      <c r="C1543" s="4">
        <v>1739</v>
      </c>
      <c r="D1543" s="4">
        <v>94.5761621638593</v>
      </c>
    </row>
    <row r="1544" spans="3:4">
      <c r="C1544" s="4">
        <v>1740</v>
      </c>
      <c r="D1544" s="4">
        <v>94.576309313926</v>
      </c>
    </row>
    <row r="1545" spans="3:4">
      <c r="C1545" s="4">
        <v>1741</v>
      </c>
      <c r="D1545" s="4">
        <v>94.5764564100708</v>
      </c>
    </row>
    <row r="1546" spans="3:4">
      <c r="C1546" s="4">
        <v>1742</v>
      </c>
      <c r="D1546" s="4">
        <v>94.5766034520213</v>
      </c>
    </row>
    <row r="1547" spans="3:4">
      <c r="C1547" s="4">
        <v>1743</v>
      </c>
      <c r="D1547" s="4">
        <v>94.5767504395038</v>
      </c>
    </row>
    <row r="1548" spans="3:4">
      <c r="C1548" s="4">
        <v>1744</v>
      </c>
      <c r="D1548" s="4">
        <v>94.5768973722431</v>
      </c>
    </row>
    <row r="1549" spans="3:4">
      <c r="C1549" s="4">
        <v>1745</v>
      </c>
      <c r="D1549" s="4">
        <v>94.5770442499629</v>
      </c>
    </row>
    <row r="1550" spans="3:4">
      <c r="C1550" s="4">
        <v>1746</v>
      </c>
      <c r="D1550" s="4">
        <v>94.5771910723853</v>
      </c>
    </row>
    <row r="1551" spans="3:4">
      <c r="C1551" s="4">
        <v>1747</v>
      </c>
      <c r="D1551" s="4">
        <v>94.5773378392312</v>
      </c>
    </row>
    <row r="1552" spans="3:4">
      <c r="C1552" s="4">
        <v>1748</v>
      </c>
      <c r="D1552" s="4">
        <v>94.5774845502201</v>
      </c>
    </row>
    <row r="1553" spans="3:4">
      <c r="C1553" s="4">
        <v>1749</v>
      </c>
      <c r="D1553" s="4">
        <v>94.5776312050704</v>
      </c>
    </row>
    <row r="1554" spans="3:4">
      <c r="C1554" s="4">
        <v>1750</v>
      </c>
      <c r="D1554" s="4">
        <v>94.5777778034987</v>
      </c>
    </row>
    <row r="1555" spans="3:4">
      <c r="C1555" s="4">
        <v>1751</v>
      </c>
      <c r="D1555" s="4">
        <v>94.5779243452208</v>
      </c>
    </row>
    <row r="1556" spans="3:4">
      <c r="C1556" s="4">
        <v>1752</v>
      </c>
      <c r="D1556" s="4">
        <v>94.5780708299508</v>
      </c>
    </row>
    <row r="1557" spans="3:4">
      <c r="C1557" s="4">
        <v>1753</v>
      </c>
      <c r="D1557" s="4">
        <v>94.5782172574016</v>
      </c>
    </row>
    <row r="1558" spans="3:4">
      <c r="C1558" s="4">
        <v>1754</v>
      </c>
      <c r="D1558" s="4">
        <v>94.5783636272849</v>
      </c>
    </row>
    <row r="1559" spans="3:4">
      <c r="C1559" s="4">
        <v>1755</v>
      </c>
      <c r="D1559" s="4">
        <v>94.5785099393109</v>
      </c>
    </row>
    <row r="1560" spans="3:4">
      <c r="C1560" s="4">
        <v>1756</v>
      </c>
      <c r="D1560" s="4">
        <v>94.5786561931886</v>
      </c>
    </row>
    <row r="1561" spans="3:4">
      <c r="C1561" s="4">
        <v>1757</v>
      </c>
      <c r="D1561" s="4">
        <v>94.5788023886257</v>
      </c>
    </row>
    <row r="1562" spans="3:4">
      <c r="C1562" s="4">
        <v>1758</v>
      </c>
      <c r="D1562" s="4">
        <v>94.5789485253285</v>
      </c>
    </row>
    <row r="1563" spans="3:4">
      <c r="C1563" s="4">
        <v>1759</v>
      </c>
      <c r="D1563" s="4">
        <v>94.5790946030021</v>
      </c>
    </row>
    <row r="1564" spans="3:4">
      <c r="C1564" s="4">
        <v>1760</v>
      </c>
      <c r="D1564" s="4">
        <v>94.5792406213504</v>
      </c>
    </row>
    <row r="1565" spans="3:4">
      <c r="C1565" s="4">
        <v>1761</v>
      </c>
      <c r="D1565" s="4">
        <v>94.5793865800757</v>
      </c>
    </row>
    <row r="1566" spans="3:4">
      <c r="C1566" s="4">
        <v>1762</v>
      </c>
      <c r="D1566" s="4">
        <v>94.5795324788792</v>
      </c>
    </row>
    <row r="1567" spans="3:4">
      <c r="C1567" s="4">
        <v>1763</v>
      </c>
      <c r="D1567" s="4">
        <v>94.579678317461</v>
      </c>
    </row>
    <row r="1568" spans="3:4">
      <c r="C1568" s="4">
        <v>1764</v>
      </c>
      <c r="D1568" s="4">
        <v>94.5798240955195</v>
      </c>
    </row>
    <row r="1569" spans="3:4">
      <c r="C1569" s="4">
        <v>1765</v>
      </c>
      <c r="D1569" s="4">
        <v>94.5799698127522</v>
      </c>
    </row>
    <row r="1570" spans="3:4">
      <c r="C1570" s="4">
        <v>1766</v>
      </c>
      <c r="D1570" s="4">
        <v>94.5801154688552</v>
      </c>
    </row>
    <row r="1571" spans="3:4">
      <c r="C1571" s="4">
        <v>1767</v>
      </c>
      <c r="D1571" s="4">
        <v>94.5802610635231</v>
      </c>
    </row>
    <row r="1572" spans="3:4">
      <c r="C1572" s="4">
        <v>1768</v>
      </c>
      <c r="D1572" s="4">
        <v>94.5804065964496</v>
      </c>
    </row>
    <row r="1573" spans="3:4">
      <c r="C1573" s="4">
        <v>1769</v>
      </c>
      <c r="D1573" s="4">
        <v>94.580552067327</v>
      </c>
    </row>
    <row r="1574" spans="3:4">
      <c r="C1574" s="4">
        <v>1770</v>
      </c>
      <c r="D1574" s="4">
        <v>94.5806974758462</v>
      </c>
    </row>
    <row r="1575" spans="3:4">
      <c r="C1575" s="4">
        <v>1771</v>
      </c>
      <c r="D1575" s="4">
        <v>94.580842821697</v>
      </c>
    </row>
    <row r="1576" spans="3:4">
      <c r="C1576" s="4">
        <v>1772</v>
      </c>
      <c r="D1576" s="4">
        <v>94.5809881045678</v>
      </c>
    </row>
    <row r="1577" spans="3:4">
      <c r="C1577" s="4">
        <v>1773</v>
      </c>
      <c r="D1577" s="4">
        <v>94.581133324146</v>
      </c>
    </row>
    <row r="1578" spans="3:4">
      <c r="C1578" s="4">
        <v>1774</v>
      </c>
      <c r="D1578" s="4">
        <v>94.5812784801174</v>
      </c>
    </row>
    <row r="1579" spans="3:4">
      <c r="C1579" s="4">
        <v>1775</v>
      </c>
      <c r="D1579" s="4">
        <v>94.5814235721669</v>
      </c>
    </row>
    <row r="1580" spans="3:4">
      <c r="C1580" s="4">
        <v>1776</v>
      </c>
      <c r="D1580" s="4">
        <v>94.581568599978</v>
      </c>
    </row>
    <row r="1581" spans="3:4">
      <c r="C1581" s="4">
        <v>1777</v>
      </c>
      <c r="D1581" s="4">
        <v>94.5817135632328</v>
      </c>
    </row>
    <row r="1582" spans="3:4">
      <c r="C1582" s="4">
        <v>1778</v>
      </c>
      <c r="D1582" s="4">
        <v>94.5818584616125</v>
      </c>
    </row>
    <row r="1583" spans="3:4">
      <c r="C1583" s="4">
        <v>1779</v>
      </c>
      <c r="D1583" s="4">
        <v>94.5820032947969</v>
      </c>
    </row>
    <row r="1584" spans="3:4">
      <c r="C1584" s="4">
        <v>1780</v>
      </c>
      <c r="D1584" s="4">
        <v>94.5821480624644</v>
      </c>
    </row>
    <row r="1585" spans="3:4">
      <c r="C1585" s="4">
        <v>1781</v>
      </c>
      <c r="D1585" s="4">
        <v>94.5822927642925</v>
      </c>
    </row>
    <row r="1586" spans="3:4">
      <c r="C1586" s="4">
        <v>1782</v>
      </c>
      <c r="D1586" s="4">
        <v>94.5824373999572</v>
      </c>
    </row>
    <row r="1587" spans="3:4">
      <c r="C1587" s="4">
        <v>1783</v>
      </c>
      <c r="D1587" s="4">
        <v>94.5825819691335</v>
      </c>
    </row>
    <row r="1588" spans="3:4">
      <c r="C1588" s="4">
        <v>1784</v>
      </c>
      <c r="D1588" s="4">
        <v>94.582726471495</v>
      </c>
    </row>
    <row r="1589" spans="3:4">
      <c r="C1589" s="4">
        <v>1785</v>
      </c>
      <c r="D1589" s="4">
        <v>94.5828709067142</v>
      </c>
    </row>
    <row r="1590" spans="3:4">
      <c r="C1590" s="4">
        <v>1786</v>
      </c>
      <c r="D1590" s="4">
        <v>94.5830152744624</v>
      </c>
    </row>
    <row r="1591" spans="3:4">
      <c r="C1591" s="4">
        <v>1787</v>
      </c>
      <c r="D1591" s="4">
        <v>94.5831595744096</v>
      </c>
    </row>
    <row r="1592" spans="3:4">
      <c r="C1592" s="4">
        <v>1788</v>
      </c>
      <c r="D1592" s="4">
        <v>94.5833038062247</v>
      </c>
    </row>
    <row r="1593" spans="3:4">
      <c r="C1593" s="4">
        <v>1789</v>
      </c>
      <c r="D1593" s="4">
        <v>94.5834479695753</v>
      </c>
    </row>
    <row r="1594" spans="3:4">
      <c r="C1594" s="4">
        <v>1790</v>
      </c>
      <c r="D1594" s="4">
        <v>94.5835920641279</v>
      </c>
    </row>
    <row r="1595" spans="3:4">
      <c r="C1595" s="4">
        <v>1791</v>
      </c>
      <c r="D1595" s="4">
        <v>94.5837360895478</v>
      </c>
    </row>
    <row r="1596" spans="3:4">
      <c r="C1596" s="4">
        <v>1792</v>
      </c>
      <c r="D1596" s="4">
        <v>94.5838800454989</v>
      </c>
    </row>
    <row r="1597" spans="3:4">
      <c r="C1597" s="4">
        <v>1793</v>
      </c>
      <c r="D1597" s="4">
        <v>94.5840239316443</v>
      </c>
    </row>
    <row r="1598" spans="3:4">
      <c r="C1598" s="4">
        <v>1794</v>
      </c>
      <c r="D1598" s="4">
        <v>94.5841677476456</v>
      </c>
    </row>
    <row r="1599" spans="3:4">
      <c r="C1599" s="4">
        <v>1795</v>
      </c>
      <c r="D1599" s="4">
        <v>94.5843114931632</v>
      </c>
    </row>
    <row r="1600" spans="3:4">
      <c r="C1600" s="4">
        <v>1796</v>
      </c>
      <c r="D1600" s="4">
        <v>94.5844551678567</v>
      </c>
    </row>
    <row r="1601" spans="3:4">
      <c r="C1601" s="4">
        <v>1797</v>
      </c>
      <c r="D1601" s="4">
        <v>94.5845987713841</v>
      </c>
    </row>
    <row r="1602" spans="3:4">
      <c r="C1602" s="4">
        <v>1798</v>
      </c>
      <c r="D1602" s="4">
        <v>94.5847423034025</v>
      </c>
    </row>
    <row r="1603" spans="3:4">
      <c r="C1603" s="4">
        <v>1799</v>
      </c>
      <c r="D1603" s="4">
        <v>94.5848857635676</v>
      </c>
    </row>
    <row r="1604" spans="3:4">
      <c r="C1604" s="4">
        <v>1800</v>
      </c>
      <c r="D1604" s="4">
        <v>94.5850291515342</v>
      </c>
    </row>
    <row r="1605" spans="3:4">
      <c r="C1605" s="4">
        <v>1801</v>
      </c>
      <c r="D1605" s="4">
        <v>94.5851724669558</v>
      </c>
    </row>
    <row r="1606" spans="3:4">
      <c r="C1606" s="4">
        <v>1802</v>
      </c>
      <c r="D1606" s="4">
        <v>94.5853157094846</v>
      </c>
    </row>
    <row r="1607" spans="3:4">
      <c r="C1607" s="4">
        <v>1803</v>
      </c>
      <c r="D1607" s="4">
        <v>94.5854588787721</v>
      </c>
    </row>
    <row r="1608" spans="3:4">
      <c r="C1608" s="4">
        <v>1804</v>
      </c>
      <c r="D1608" s="4">
        <v>94.585601974468</v>
      </c>
    </row>
    <row r="1609" spans="3:4">
      <c r="C1609" s="4">
        <v>1805</v>
      </c>
      <c r="D1609" s="4">
        <v>94.5857449962215</v>
      </c>
    </row>
    <row r="1610" spans="3:4">
      <c r="C1610" s="4">
        <v>1806</v>
      </c>
      <c r="D1610" s="4">
        <v>94.5858879436801</v>
      </c>
    </row>
    <row r="1611" spans="3:4">
      <c r="C1611" s="4">
        <v>1807</v>
      </c>
      <c r="D1611" s="4">
        <v>94.5860308164907</v>
      </c>
    </row>
    <row r="1612" spans="3:4">
      <c r="C1612" s="4">
        <v>1808</v>
      </c>
      <c r="D1612" s="4">
        <v>94.5861736142985</v>
      </c>
    </row>
    <row r="1613" spans="3:4">
      <c r="C1613" s="4">
        <v>1809</v>
      </c>
      <c r="D1613" s="4">
        <v>94.586316336748</v>
      </c>
    </row>
    <row r="1614" spans="3:4">
      <c r="C1614" s="4">
        <v>1810</v>
      </c>
      <c r="D1614" s="4">
        <v>94.5864589834824</v>
      </c>
    </row>
    <row r="1615" spans="3:4">
      <c r="C1615" s="4">
        <v>1811</v>
      </c>
      <c r="D1615" s="4">
        <v>94.5866015541437</v>
      </c>
    </row>
    <row r="1616" spans="3:4">
      <c r="C1616" s="4">
        <v>1812</v>
      </c>
      <c r="D1616" s="4">
        <v>94.586744048373</v>
      </c>
    </row>
    <row r="1617" spans="3:4">
      <c r="C1617" s="4">
        <v>1813</v>
      </c>
      <c r="D1617" s="4">
        <v>94.58688646581</v>
      </c>
    </row>
    <row r="1618" spans="3:4">
      <c r="C1618" s="4">
        <v>1814</v>
      </c>
      <c r="D1618" s="4">
        <v>94.5870288060935</v>
      </c>
    </row>
    <row r="1619" spans="3:4">
      <c r="C1619" s="4">
        <v>1815</v>
      </c>
      <c r="D1619" s="4">
        <v>94.5871710688611</v>
      </c>
    </row>
    <row r="1620" spans="3:4">
      <c r="C1620" s="4">
        <v>1816</v>
      </c>
      <c r="D1620" s="4">
        <v>94.5873132537493</v>
      </c>
    </row>
    <row r="1621" spans="3:4">
      <c r="C1621" s="4">
        <v>1817</v>
      </c>
      <c r="D1621" s="4">
        <v>94.5874553603934</v>
      </c>
    </row>
    <row r="1622" spans="3:4">
      <c r="C1622" s="4">
        <v>1818</v>
      </c>
      <c r="D1622" s="4">
        <v>94.5875973884277</v>
      </c>
    </row>
    <row r="1623" spans="3:4">
      <c r="C1623" s="4">
        <v>1819</v>
      </c>
      <c r="D1623" s="4">
        <v>94.5877393374854</v>
      </c>
    </row>
    <row r="1624" spans="3:4">
      <c r="C1624" s="4">
        <v>1820</v>
      </c>
      <c r="D1624" s="4">
        <v>94.5878812071986</v>
      </c>
    </row>
    <row r="1625" spans="3:4">
      <c r="C1625" s="4">
        <v>1821</v>
      </c>
      <c r="D1625" s="4">
        <v>94.5880229971983</v>
      </c>
    </row>
    <row r="1626" spans="3:4">
      <c r="C1626" s="4">
        <v>1822</v>
      </c>
      <c r="D1626" s="4">
        <v>94.5881647071143</v>
      </c>
    </row>
    <row r="1627" spans="3:4">
      <c r="C1627" s="4">
        <v>1823</v>
      </c>
      <c r="D1627" s="4">
        <v>94.5883063365755</v>
      </c>
    </row>
    <row r="1628" spans="3:4">
      <c r="C1628" s="4">
        <v>1824</v>
      </c>
      <c r="D1628" s="4">
        <v>94.5884478852094</v>
      </c>
    </row>
    <row r="1629" spans="3:4">
      <c r="C1629" s="4">
        <v>1825</v>
      </c>
      <c r="D1629" s="4">
        <v>94.5885893526429</v>
      </c>
    </row>
    <row r="1630" spans="3:4">
      <c r="C1630" s="4">
        <v>1826</v>
      </c>
      <c r="D1630" s="4">
        <v>94.5887307385014</v>
      </c>
    </row>
    <row r="1631" spans="3:4">
      <c r="C1631" s="4">
        <v>1827</v>
      </c>
      <c r="D1631" s="4">
        <v>94.5888720424093</v>
      </c>
    </row>
    <row r="1632" spans="3:4">
      <c r="C1632" s="4">
        <v>1828</v>
      </c>
      <c r="D1632" s="4">
        <v>94.5890132639902</v>
      </c>
    </row>
    <row r="1633" spans="3:4">
      <c r="C1633" s="4">
        <v>1829</v>
      </c>
      <c r="D1633" s="4">
        <v>94.5891544028662</v>
      </c>
    </row>
    <row r="1634" spans="3:4">
      <c r="C1634" s="4">
        <v>1830</v>
      </c>
      <c r="D1634" s="4">
        <v>94.5892954586587</v>
      </c>
    </row>
    <row r="1635" spans="3:4">
      <c r="C1635" s="4">
        <v>1831</v>
      </c>
      <c r="D1635" s="4">
        <v>94.5894364309878</v>
      </c>
    </row>
    <row r="1636" spans="3:4">
      <c r="C1636" s="4">
        <v>1832</v>
      </c>
      <c r="D1636" s="4">
        <v>94.5895773194728</v>
      </c>
    </row>
    <row r="1637" spans="3:4">
      <c r="C1637" s="4">
        <v>1833</v>
      </c>
      <c r="D1637" s="4">
        <v>94.5897181237316</v>
      </c>
    </row>
    <row r="1638" spans="3:4">
      <c r="C1638" s="4">
        <v>1834</v>
      </c>
      <c r="D1638" s="4">
        <v>94.5898588433812</v>
      </c>
    </row>
    <row r="1639" spans="3:4">
      <c r="C1639" s="4">
        <v>1835</v>
      </c>
      <c r="D1639" s="4">
        <v>94.5899994780377</v>
      </c>
    </row>
    <row r="1640" spans="3:4">
      <c r="C1640" s="4">
        <v>1836</v>
      </c>
      <c r="D1640" s="4">
        <v>94.590140027316</v>
      </c>
    </row>
    <row r="1641" spans="3:4">
      <c r="C1641" s="4">
        <v>1837</v>
      </c>
      <c r="D1641" s="4">
        <v>94.5902804908299</v>
      </c>
    </row>
    <row r="1642" spans="3:4">
      <c r="C1642" s="4">
        <v>1838</v>
      </c>
      <c r="D1642" s="4">
        <v>94.5904208681923</v>
      </c>
    </row>
    <row r="1643" spans="3:4">
      <c r="C1643" s="4">
        <v>1839</v>
      </c>
      <c r="D1643" s="4">
        <v>94.5905611590149</v>
      </c>
    </row>
    <row r="1644" spans="3:4">
      <c r="C1644" s="4">
        <v>1840</v>
      </c>
      <c r="D1644" s="4">
        <v>94.5907013629085</v>
      </c>
    </row>
    <row r="1645" spans="3:4">
      <c r="C1645" s="4">
        <v>1841</v>
      </c>
      <c r="D1645" s="4">
        <v>94.5908414794829</v>
      </c>
    </row>
    <row r="1646" spans="3:4">
      <c r="C1646" s="4">
        <v>1842</v>
      </c>
      <c r="D1646" s="4">
        <v>94.5909815083467</v>
      </c>
    </row>
    <row r="1647" spans="3:4">
      <c r="C1647" s="4">
        <v>1843</v>
      </c>
      <c r="D1647" s="4">
        <v>94.5911214491076</v>
      </c>
    </row>
    <row r="1648" spans="3:4">
      <c r="C1648" s="4">
        <v>1844</v>
      </c>
      <c r="D1648" s="4">
        <v>94.5912613013722</v>
      </c>
    </row>
    <row r="1649" spans="3:4">
      <c r="C1649" s="4">
        <v>1845</v>
      </c>
      <c r="D1649" s="4">
        <v>94.5914010647462</v>
      </c>
    </row>
    <row r="1650" spans="3:4">
      <c r="C1650" s="4">
        <v>1846</v>
      </c>
      <c r="D1650" s="4">
        <v>94.5915407388341</v>
      </c>
    </row>
    <row r="1651" spans="3:4">
      <c r="C1651" s="4">
        <v>1847</v>
      </c>
      <c r="D1651" s="4">
        <v>94.5916803232397</v>
      </c>
    </row>
    <row r="1652" spans="3:4">
      <c r="C1652" s="4">
        <v>1848</v>
      </c>
      <c r="D1652" s="4">
        <v>94.5918198175653</v>
      </c>
    </row>
    <row r="1653" spans="3:4">
      <c r="C1653" s="4">
        <v>1849</v>
      </c>
      <c r="D1653" s="4">
        <v>94.5919592214127</v>
      </c>
    </row>
    <row r="1654" spans="3:4">
      <c r="C1654" s="4">
        <v>1850</v>
      </c>
      <c r="D1654" s="4">
        <v>94.5920985343824</v>
      </c>
    </row>
    <row r="1655" spans="3:4">
      <c r="C1655" s="4">
        <v>1851</v>
      </c>
      <c r="D1655" s="4">
        <v>94.592237756074</v>
      </c>
    </row>
    <row r="1656" spans="3:4">
      <c r="C1656" s="4">
        <v>1852</v>
      </c>
      <c r="D1656" s="4">
        <v>94.5923768860859</v>
      </c>
    </row>
    <row r="1657" spans="3:4">
      <c r="C1657" s="4">
        <v>1853</v>
      </c>
      <c r="D1657" s="4">
        <v>94.5925159240159</v>
      </c>
    </row>
    <row r="1658" spans="3:4">
      <c r="C1658" s="4">
        <v>1854</v>
      </c>
      <c r="D1658" s="4">
        <v>94.5926548694605</v>
      </c>
    </row>
    <row r="1659" spans="3:4">
      <c r="C1659" s="4">
        <v>1855</v>
      </c>
      <c r="D1659" s="4">
        <v>94.5927937220153</v>
      </c>
    </row>
    <row r="1660" spans="3:4">
      <c r="C1660" s="4">
        <v>1856</v>
      </c>
      <c r="D1660" s="4">
        <v>94.5929324812749</v>
      </c>
    </row>
    <row r="1661" spans="3:4">
      <c r="C1661" s="4">
        <v>1857</v>
      </c>
      <c r="D1661" s="4">
        <v>94.5930711468329</v>
      </c>
    </row>
    <row r="1662" spans="3:4">
      <c r="C1662" s="4">
        <v>1858</v>
      </c>
      <c r="D1662" s="4">
        <v>94.5932097182819</v>
      </c>
    </row>
    <row r="1663" spans="3:4">
      <c r="C1663" s="4">
        <v>1859</v>
      </c>
      <c r="D1663" s="4">
        <v>94.5933481952137</v>
      </c>
    </row>
    <row r="1664" spans="3:4">
      <c r="C1664" s="4">
        <v>1860</v>
      </c>
      <c r="D1664" s="4">
        <v>94.593486577219</v>
      </c>
    </row>
    <row r="1665" spans="3:4">
      <c r="C1665" s="4">
        <v>1861</v>
      </c>
      <c r="D1665" s="4">
        <v>94.5936248638874</v>
      </c>
    </row>
    <row r="1666" spans="3:4">
      <c r="C1666" s="4">
        <v>1862</v>
      </c>
      <c r="D1666" s="4">
        <v>94.5937630548078</v>
      </c>
    </row>
    <row r="1667" spans="3:4">
      <c r="C1667" s="4">
        <v>1863</v>
      </c>
      <c r="D1667" s="4">
        <v>94.5939011495679</v>
      </c>
    </row>
    <row r="1668" spans="3:4">
      <c r="C1668" s="4">
        <v>1864</v>
      </c>
      <c r="D1668" s="4">
        <v>94.5940391477545</v>
      </c>
    </row>
    <row r="1669" spans="3:4">
      <c r="C1669" s="4">
        <v>1865</v>
      </c>
      <c r="D1669" s="4">
        <v>94.5941770489536</v>
      </c>
    </row>
    <row r="1670" spans="3:4">
      <c r="C1670" s="4">
        <v>1866</v>
      </c>
      <c r="D1670" s="4">
        <v>94.5943148527501</v>
      </c>
    </row>
    <row r="1671" spans="3:4">
      <c r="C1671" s="4">
        <v>1867</v>
      </c>
      <c r="D1671" s="4">
        <v>94.5944525587279</v>
      </c>
    </row>
    <row r="1672" spans="3:4">
      <c r="C1672" s="4">
        <v>1868</v>
      </c>
      <c r="D1672" s="4">
        <v>94.59459016647</v>
      </c>
    </row>
    <row r="1673" spans="3:4">
      <c r="C1673" s="4">
        <v>1869</v>
      </c>
      <c r="D1673" s="4">
        <v>94.5947276755586</v>
      </c>
    </row>
    <row r="1674" spans="3:4">
      <c r="C1674" s="4">
        <v>1870</v>
      </c>
      <c r="D1674" s="4">
        <v>94.5948650855748</v>
      </c>
    </row>
    <row r="1675" spans="3:4">
      <c r="C1675" s="4">
        <v>1871</v>
      </c>
      <c r="D1675" s="4">
        <v>94.5950023960988</v>
      </c>
    </row>
    <row r="1676" spans="3:4">
      <c r="C1676" s="4">
        <v>1872</v>
      </c>
      <c r="D1676" s="4">
        <v>94.5951396067097</v>
      </c>
    </row>
    <row r="1677" spans="3:4">
      <c r="C1677" s="4">
        <v>1873</v>
      </c>
      <c r="D1677" s="4">
        <v>94.5952767169861</v>
      </c>
    </row>
    <row r="1678" spans="3:4">
      <c r="C1678" s="4">
        <v>1874</v>
      </c>
      <c r="D1678" s="4">
        <v>94.5954137265052</v>
      </c>
    </row>
    <row r="1679" spans="3:4">
      <c r="C1679" s="4">
        <v>1875</v>
      </c>
      <c r="D1679" s="4">
        <v>94.5955506348435</v>
      </c>
    </row>
    <row r="1680" spans="3:4">
      <c r="C1680" s="4">
        <v>1876</v>
      </c>
      <c r="D1680" s="4">
        <v>94.5956874415766</v>
      </c>
    </row>
    <row r="1681" spans="3:4">
      <c r="C1681" s="4">
        <v>1877</v>
      </c>
      <c r="D1681" s="4">
        <v>94.5958241462791</v>
      </c>
    </row>
    <row r="1682" spans="3:4">
      <c r="C1682" s="4">
        <v>1878</v>
      </c>
      <c r="D1682" s="4">
        <v>94.5959607485248</v>
      </c>
    </row>
    <row r="1683" spans="3:4">
      <c r="C1683" s="4">
        <v>1879</v>
      </c>
      <c r="D1683" s="4">
        <v>94.5960972478863</v>
      </c>
    </row>
    <row r="1684" spans="3:4">
      <c r="C1684" s="4">
        <v>1880</v>
      </c>
      <c r="D1684" s="4">
        <v>94.5962336439356</v>
      </c>
    </row>
    <row r="1685" spans="3:4">
      <c r="C1685" s="4">
        <v>1881</v>
      </c>
      <c r="D1685" s="4">
        <v>94.5963699362437</v>
      </c>
    </row>
    <row r="1686" spans="3:4">
      <c r="C1686" s="4">
        <v>1882</v>
      </c>
      <c r="D1686" s="4">
        <v>94.5965061243806</v>
      </c>
    </row>
    <row r="1687" spans="3:4">
      <c r="C1687" s="4">
        <v>1883</v>
      </c>
      <c r="D1687" s="4">
        <v>94.5966422079155</v>
      </c>
    </row>
    <row r="1688" spans="3:4">
      <c r="C1688" s="4">
        <v>1884</v>
      </c>
      <c r="D1688" s="4">
        <v>94.5967781864167</v>
      </c>
    </row>
    <row r="1689" spans="3:4">
      <c r="C1689" s="4">
        <v>1885</v>
      </c>
      <c r="D1689" s="4">
        <v>94.5969140594514</v>
      </c>
    </row>
    <row r="1690" spans="3:4">
      <c r="C1690" s="4">
        <v>1886</v>
      </c>
      <c r="D1690" s="4">
        <v>94.5970498265864</v>
      </c>
    </row>
    <row r="1691" spans="3:4">
      <c r="C1691" s="4">
        <v>1887</v>
      </c>
      <c r="D1691" s="4">
        <v>94.597185487387</v>
      </c>
    </row>
    <row r="1692" spans="3:4">
      <c r="C1692" s="4">
        <v>1888</v>
      </c>
      <c r="D1692" s="4">
        <v>94.5973210414179</v>
      </c>
    </row>
    <row r="1693" spans="3:4">
      <c r="C1693" s="4">
        <v>1889</v>
      </c>
      <c r="D1693" s="4">
        <v>94.5974564882432</v>
      </c>
    </row>
    <row r="1694" spans="3:4">
      <c r="C1694" s="4">
        <v>1890</v>
      </c>
      <c r="D1694" s="4">
        <v>94.5975918274255</v>
      </c>
    </row>
    <row r="1695" spans="3:4">
      <c r="C1695" s="4">
        <v>1891</v>
      </c>
      <c r="D1695" s="4">
        <v>94.597727058527</v>
      </c>
    </row>
    <row r="1696" spans="3:4">
      <c r="C1696" s="4">
        <v>1892</v>
      </c>
      <c r="D1696" s="4">
        <v>94.597862181109</v>
      </c>
    </row>
    <row r="1697" spans="3:4">
      <c r="C1697" s="4">
        <v>1893</v>
      </c>
      <c r="D1697" s="4">
        <v>94.5979971947316</v>
      </c>
    </row>
    <row r="1698" spans="3:4">
      <c r="C1698" s="4">
        <v>1894</v>
      </c>
      <c r="D1698" s="4">
        <v>94.5981320989544</v>
      </c>
    </row>
    <row r="1699" spans="3:4">
      <c r="C1699" s="4">
        <v>1895</v>
      </c>
      <c r="D1699" s="4">
        <v>94.5982668933358</v>
      </c>
    </row>
    <row r="1700" spans="3:4">
      <c r="C1700" s="4">
        <v>1896</v>
      </c>
      <c r="D1700" s="4">
        <v>94.5984015774337</v>
      </c>
    </row>
    <row r="1701" spans="3:4">
      <c r="C1701" s="4">
        <v>1897</v>
      </c>
      <c r="D1701" s="4">
        <v>94.5985361508048</v>
      </c>
    </row>
    <row r="1702" spans="3:4">
      <c r="C1702" s="4">
        <v>1898</v>
      </c>
      <c r="D1702" s="4">
        <v>94.5986706130052</v>
      </c>
    </row>
    <row r="1703" spans="3:4">
      <c r="C1703" s="4">
        <v>1899</v>
      </c>
      <c r="D1703" s="4">
        <v>94.5988049635901</v>
      </c>
    </row>
    <row r="1704" spans="3:4">
      <c r="C1704" s="4">
        <v>1900</v>
      </c>
      <c r="D1704" s="4">
        <v>94.5989392021136</v>
      </c>
    </row>
    <row r="1705" spans="3:4">
      <c r="C1705" s="4">
        <v>1901</v>
      </c>
      <c r="D1705" s="4">
        <v>94.5990733281292</v>
      </c>
    </row>
    <row r="1706" spans="3:4">
      <c r="C1706" s="4">
        <v>1902</v>
      </c>
      <c r="D1706" s="4">
        <v>94.5992073411896</v>
      </c>
    </row>
    <row r="1707" spans="3:4">
      <c r="C1707" s="4">
        <v>1903</v>
      </c>
      <c r="D1707" s="4">
        <v>94.5993412408465</v>
      </c>
    </row>
    <row r="1708" spans="3:4">
      <c r="C1708" s="4">
        <v>1904</v>
      </c>
      <c r="D1708" s="4">
        <v>94.5994750266508</v>
      </c>
    </row>
    <row r="1709" spans="3:4">
      <c r="C1709" s="4">
        <v>1905</v>
      </c>
      <c r="D1709" s="4">
        <v>94.5996086981526</v>
      </c>
    </row>
    <row r="1710" spans="3:4">
      <c r="C1710" s="4">
        <v>1906</v>
      </c>
      <c r="D1710" s="4">
        <v>94.5997422549011</v>
      </c>
    </row>
    <row r="1711" spans="3:4">
      <c r="C1711" s="4">
        <v>1907</v>
      </c>
      <c r="D1711" s="4">
        <v>94.5998756964447</v>
      </c>
    </row>
    <row r="1712" spans="3:4">
      <c r="C1712" s="4">
        <v>1908</v>
      </c>
      <c r="D1712" s="4">
        <v>94.6000090223312</v>
      </c>
    </row>
    <row r="1713" spans="3:4">
      <c r="C1713" s="4">
        <v>1909</v>
      </c>
      <c r="D1713" s="4">
        <v>94.6001422321071</v>
      </c>
    </row>
    <row r="1714" spans="3:4">
      <c r="C1714" s="4">
        <v>1910</v>
      </c>
      <c r="D1714" s="4">
        <v>94.6002753253185</v>
      </c>
    </row>
    <row r="1715" spans="3:4">
      <c r="C1715" s="4">
        <v>1911</v>
      </c>
      <c r="D1715" s="4">
        <v>94.6004083015105</v>
      </c>
    </row>
    <row r="1716" spans="3:4">
      <c r="C1716" s="4">
        <v>1912</v>
      </c>
      <c r="D1716" s="4">
        <v>94.6005411602274</v>
      </c>
    </row>
    <row r="1717" spans="3:4">
      <c r="C1717" s="4">
        <v>1913</v>
      </c>
      <c r="D1717" s="4">
        <v>94.6006739010127</v>
      </c>
    </row>
    <row r="1718" spans="3:4">
      <c r="C1718" s="4">
        <v>1914</v>
      </c>
      <c r="D1718" s="4">
        <v>94.6008065234091</v>
      </c>
    </row>
    <row r="1719" spans="3:4">
      <c r="C1719" s="4">
        <v>1915</v>
      </c>
      <c r="D1719" s="4">
        <v>94.6009390269585</v>
      </c>
    </row>
    <row r="1720" spans="3:4">
      <c r="C1720" s="4">
        <v>1916</v>
      </c>
      <c r="D1720" s="4">
        <v>94.601071411202</v>
      </c>
    </row>
    <row r="1721" spans="3:4">
      <c r="C1721" s="4">
        <v>1917</v>
      </c>
      <c r="D1721" s="4">
        <v>94.6012036756799</v>
      </c>
    </row>
    <row r="1722" spans="3:4">
      <c r="C1722" s="4">
        <v>1918</v>
      </c>
      <c r="D1722" s="4">
        <v>94.6013358199316</v>
      </c>
    </row>
    <row r="1723" spans="3:4">
      <c r="C1723" s="4">
        <v>1919</v>
      </c>
      <c r="D1723" s="4">
        <v>94.6014678434958</v>
      </c>
    </row>
    <row r="1724" spans="3:4">
      <c r="C1724" s="4">
        <v>1920</v>
      </c>
      <c r="D1724" s="4">
        <v>94.6015997459105</v>
      </c>
    </row>
    <row r="1725" spans="3:4">
      <c r="C1725" s="4">
        <v>1921</v>
      </c>
      <c r="D1725" s="4">
        <v>94.6017315267128</v>
      </c>
    </row>
    <row r="1726" spans="3:4">
      <c r="C1726" s="4">
        <v>1922</v>
      </c>
      <c r="D1726" s="4">
        <v>94.601863185439</v>
      </c>
    </row>
    <row r="1727" spans="3:4">
      <c r="C1727" s="4">
        <v>1923</v>
      </c>
      <c r="D1727" s="4">
        <v>94.6019947216246</v>
      </c>
    </row>
    <row r="1728" spans="3:4">
      <c r="C1728" s="4">
        <v>1924</v>
      </c>
      <c r="D1728" s="4">
        <v>94.6021261348044</v>
      </c>
    </row>
    <row r="1729" spans="3:4">
      <c r="C1729" s="4">
        <v>1925</v>
      </c>
      <c r="D1729" s="4">
        <v>94.6022574245125</v>
      </c>
    </row>
    <row r="1730" spans="3:4">
      <c r="C1730" s="4">
        <v>1926</v>
      </c>
      <c r="D1730" s="4">
        <v>94.6023885902819</v>
      </c>
    </row>
    <row r="1731" spans="3:4">
      <c r="C1731" s="4">
        <v>1927</v>
      </c>
      <c r="D1731" s="4">
        <v>94.6025196316453</v>
      </c>
    </row>
    <row r="1732" spans="3:4">
      <c r="C1732" s="4">
        <v>1928</v>
      </c>
      <c r="D1732" s="4">
        <v>94.6026505481342</v>
      </c>
    </row>
    <row r="1733" spans="3:4">
      <c r="C1733" s="4">
        <v>1929</v>
      </c>
      <c r="D1733" s="4">
        <v>94.6027813392796</v>
      </c>
    </row>
    <row r="1734" spans="3:4">
      <c r="C1734" s="4">
        <v>1930</v>
      </c>
      <c r="D1734" s="4">
        <v>94.6029120046116</v>
      </c>
    </row>
    <row r="1735" spans="3:4">
      <c r="C1735" s="4">
        <v>1931</v>
      </c>
      <c r="D1735" s="4">
        <v>94.6030425436597</v>
      </c>
    </row>
    <row r="1736" spans="3:4">
      <c r="C1736" s="4">
        <v>1932</v>
      </c>
      <c r="D1736" s="4">
        <v>94.6031729559524</v>
      </c>
    </row>
    <row r="1737" spans="3:4">
      <c r="C1737" s="4">
        <v>1933</v>
      </c>
      <c r="D1737" s="4">
        <v>94.6033032410177</v>
      </c>
    </row>
    <row r="1738" spans="3:4">
      <c r="C1738" s="4">
        <v>1934</v>
      </c>
      <c r="D1738" s="4">
        <v>94.6034333983827</v>
      </c>
    </row>
    <row r="1739" spans="3:4">
      <c r="C1739" s="4">
        <v>1935</v>
      </c>
      <c r="D1739" s="4">
        <v>94.6035634275738</v>
      </c>
    </row>
    <row r="1740" spans="3:4">
      <c r="C1740" s="4">
        <v>1936</v>
      </c>
      <c r="D1740" s="4">
        <v>94.6036933281167</v>
      </c>
    </row>
    <row r="1741" spans="3:4">
      <c r="C1741" s="4">
        <v>1937</v>
      </c>
      <c r="D1741" s="4">
        <v>94.6038230995362</v>
      </c>
    </row>
    <row r="1742" spans="3:4">
      <c r="C1742" s="4">
        <v>1938</v>
      </c>
      <c r="D1742" s="4">
        <v>94.6039527413566</v>
      </c>
    </row>
    <row r="1743" spans="3:4">
      <c r="C1743" s="4">
        <v>1939</v>
      </c>
      <c r="D1743" s="4">
        <v>94.6040822531012</v>
      </c>
    </row>
    <row r="1744" spans="3:4">
      <c r="C1744" s="4">
        <v>1940</v>
      </c>
      <c r="D1744" s="4">
        <v>94.6042116342928</v>
      </c>
    </row>
    <row r="1745" spans="3:4">
      <c r="C1745" s="4">
        <v>1941</v>
      </c>
      <c r="D1745" s="4">
        <v>94.6043408844533</v>
      </c>
    </row>
    <row r="1746" spans="3:4">
      <c r="C1746" s="4">
        <v>1942</v>
      </c>
      <c r="D1746" s="4">
        <v>94.6044700031041</v>
      </c>
    </row>
    <row r="1747" spans="3:4">
      <c r="C1747" s="4">
        <v>1943</v>
      </c>
      <c r="D1747" s="4">
        <v>94.6045989897655</v>
      </c>
    </row>
    <row r="1748" spans="3:4">
      <c r="C1748" s="4">
        <v>1944</v>
      </c>
      <c r="D1748" s="4">
        <v>94.6047278439575</v>
      </c>
    </row>
    <row r="1749" spans="3:4">
      <c r="C1749" s="4">
        <v>1945</v>
      </c>
      <c r="D1749" s="4">
        <v>94.6048565651991</v>
      </c>
    </row>
    <row r="1750" spans="3:4">
      <c r="C1750" s="4">
        <v>1946</v>
      </c>
      <c r="D1750" s="4">
        <v>94.6049851530087</v>
      </c>
    </row>
    <row r="1751" spans="3:4">
      <c r="C1751" s="4">
        <v>1947</v>
      </c>
      <c r="D1751" s="4">
        <v>94.6051136069039</v>
      </c>
    </row>
    <row r="1752" spans="3:4">
      <c r="C1752" s="4">
        <v>1948</v>
      </c>
      <c r="D1752" s="4">
        <v>94.6052419264018</v>
      </c>
    </row>
    <row r="1753" spans="3:4">
      <c r="C1753" s="4">
        <v>1949</v>
      </c>
      <c r="D1753" s="4">
        <v>94.6053701110185</v>
      </c>
    </row>
    <row r="1754" spans="3:4">
      <c r="C1754" s="4">
        <v>1950</v>
      </c>
      <c r="D1754" s="4">
        <v>94.6054981602695</v>
      </c>
    </row>
    <row r="1755" spans="3:4">
      <c r="C1755" s="4">
        <v>1951</v>
      </c>
      <c r="D1755" s="4">
        <v>94.6056260736699</v>
      </c>
    </row>
    <row r="1756" spans="3:4">
      <c r="C1756" s="4">
        <v>1952</v>
      </c>
      <c r="D1756" s="4">
        <v>94.6057538507336</v>
      </c>
    </row>
    <row r="1757" spans="3:4">
      <c r="C1757" s="4">
        <v>1953</v>
      </c>
      <c r="D1757" s="4">
        <v>94.6058814909741</v>
      </c>
    </row>
    <row r="1758" spans="3:4">
      <c r="C1758" s="4">
        <v>1954</v>
      </c>
      <c r="D1758" s="4">
        <v>94.6060089939042</v>
      </c>
    </row>
    <row r="1759" spans="3:4">
      <c r="C1759" s="4">
        <v>1955</v>
      </c>
      <c r="D1759" s="4">
        <v>94.606136359036</v>
      </c>
    </row>
    <row r="1760" spans="3:4">
      <c r="C1760" s="4">
        <v>1956</v>
      </c>
      <c r="D1760" s="4">
        <v>94.6062635858809</v>
      </c>
    </row>
    <row r="1761" spans="3:4">
      <c r="C1761" s="4">
        <v>1957</v>
      </c>
      <c r="D1761" s="4">
        <v>94.6063906739495</v>
      </c>
    </row>
    <row r="1762" spans="3:4">
      <c r="C1762" s="4">
        <v>1958</v>
      </c>
      <c r="D1762" s="4">
        <v>94.606517622752</v>
      </c>
    </row>
    <row r="1763" spans="3:4">
      <c r="C1763" s="4">
        <v>1959</v>
      </c>
      <c r="D1763" s="4">
        <v>94.6066444317975</v>
      </c>
    </row>
    <row r="1764" spans="3:4">
      <c r="C1764" s="4">
        <v>1960</v>
      </c>
      <c r="D1764" s="4">
        <v>94.6067711005949</v>
      </c>
    </row>
    <row r="1765" spans="3:4">
      <c r="C1765" s="4">
        <v>1961</v>
      </c>
      <c r="D1765" s="4">
        <v>94.606897628652</v>
      </c>
    </row>
    <row r="1766" spans="3:4">
      <c r="C1766" s="4">
        <v>1962</v>
      </c>
      <c r="D1766" s="4">
        <v>94.6070240154763</v>
      </c>
    </row>
    <row r="1767" spans="3:4">
      <c r="C1767" s="4">
        <v>1963</v>
      </c>
      <c r="D1767" s="4">
        <v>94.6071502605745</v>
      </c>
    </row>
    <row r="1768" spans="3:4">
      <c r="C1768" s="4">
        <v>1964</v>
      </c>
      <c r="D1768" s="4">
        <v>94.6072763634524</v>
      </c>
    </row>
    <row r="1769" spans="3:4">
      <c r="C1769" s="4">
        <v>1965</v>
      </c>
      <c r="D1769" s="4">
        <v>94.6074023236155</v>
      </c>
    </row>
    <row r="1770" spans="3:4">
      <c r="C1770" s="4">
        <v>1966</v>
      </c>
      <c r="D1770" s="4">
        <v>94.6075281405685</v>
      </c>
    </row>
    <row r="1771" spans="3:4">
      <c r="C1771" s="4">
        <v>1967</v>
      </c>
      <c r="D1771" s="4">
        <v>94.6076538138154</v>
      </c>
    </row>
    <row r="1772" spans="3:4">
      <c r="C1772" s="4">
        <v>1968</v>
      </c>
      <c r="D1772" s="4">
        <v>94.6077793428595</v>
      </c>
    </row>
    <row r="1773" spans="3:4">
      <c r="C1773" s="4">
        <v>1969</v>
      </c>
      <c r="D1773" s="4">
        <v>94.6079047272037</v>
      </c>
    </row>
    <row r="1774" spans="3:4">
      <c r="C1774" s="4">
        <v>1970</v>
      </c>
      <c r="D1774" s="4">
        <v>94.6080299663499</v>
      </c>
    </row>
    <row r="1775" spans="3:4">
      <c r="C1775" s="4">
        <v>1971</v>
      </c>
      <c r="D1775" s="4">
        <v>94.6081550597997</v>
      </c>
    </row>
    <row r="1776" spans="3:4">
      <c r="C1776" s="4">
        <v>1972</v>
      </c>
      <c r="D1776" s="4">
        <v>94.6082800070539</v>
      </c>
    </row>
    <row r="1777" spans="3:4">
      <c r="C1777" s="4">
        <v>1973</v>
      </c>
      <c r="D1777" s="4">
        <v>94.6084048076126</v>
      </c>
    </row>
    <row r="1778" spans="3:4">
      <c r="C1778" s="4">
        <v>1974</v>
      </c>
      <c r="D1778" s="4">
        <v>94.6085294609754</v>
      </c>
    </row>
    <row r="1779" spans="3:4">
      <c r="C1779" s="4">
        <v>1975</v>
      </c>
      <c r="D1779" s="4">
        <v>94.6086539666411</v>
      </c>
    </row>
    <row r="1780" spans="3:4">
      <c r="C1780" s="4">
        <v>1976</v>
      </c>
      <c r="D1780" s="4">
        <v>94.6087783241082</v>
      </c>
    </row>
    <row r="1781" spans="3:4">
      <c r="C1781" s="4">
        <v>1977</v>
      </c>
      <c r="D1781" s="4">
        <v>94.6089025328741</v>
      </c>
    </row>
    <row r="1782" spans="3:4">
      <c r="C1782" s="4">
        <v>1978</v>
      </c>
      <c r="D1782" s="4">
        <v>94.609026592436</v>
      </c>
    </row>
    <row r="1783" spans="3:4">
      <c r="C1783" s="4">
        <v>1979</v>
      </c>
      <c r="D1783" s="4">
        <v>94.6091505022902</v>
      </c>
    </row>
    <row r="1784" spans="3:4">
      <c r="C1784" s="4">
        <v>1980</v>
      </c>
      <c r="D1784" s="4">
        <v>94.6092742619325</v>
      </c>
    </row>
    <row r="1785" spans="3:4">
      <c r="C1785" s="4">
        <v>1981</v>
      </c>
      <c r="D1785" s="4">
        <v>94.6093978708582</v>
      </c>
    </row>
    <row r="1786" spans="3:4">
      <c r="C1786" s="4">
        <v>1982</v>
      </c>
      <c r="D1786" s="4">
        <v>94.6095213285618</v>
      </c>
    </row>
    <row r="1787" spans="3:4">
      <c r="C1787" s="4">
        <v>1983</v>
      </c>
      <c r="D1787" s="4">
        <v>94.6096446345372</v>
      </c>
    </row>
    <row r="1788" spans="3:4">
      <c r="C1788" s="4">
        <v>1984</v>
      </c>
      <c r="D1788" s="4">
        <v>94.6097677882778</v>
      </c>
    </row>
    <row r="1789" spans="3:4">
      <c r="C1789" s="4">
        <v>1985</v>
      </c>
      <c r="D1789" s="4">
        <v>94.6098907892764</v>
      </c>
    </row>
    <row r="1790" spans="3:4">
      <c r="C1790" s="4">
        <v>1986</v>
      </c>
      <c r="D1790" s="4">
        <v>94.6100136370251</v>
      </c>
    </row>
    <row r="1791" spans="3:4">
      <c r="C1791" s="4">
        <v>1987</v>
      </c>
      <c r="D1791" s="4">
        <v>94.6101363310155</v>
      </c>
    </row>
    <row r="1792" spans="3:4">
      <c r="C1792" s="4">
        <v>1988</v>
      </c>
      <c r="D1792" s="4">
        <v>94.6102588707385</v>
      </c>
    </row>
    <row r="1793" spans="3:4">
      <c r="C1793" s="4">
        <v>1989</v>
      </c>
      <c r="D1793" s="4">
        <v>94.6103812556845</v>
      </c>
    </row>
    <row r="1794" spans="3:4">
      <c r="C1794" s="4">
        <v>1990</v>
      </c>
      <c r="D1794" s="4">
        <v>94.6105034853432</v>
      </c>
    </row>
    <row r="1795" spans="3:4">
      <c r="C1795" s="4">
        <v>1991</v>
      </c>
      <c r="D1795" s="4">
        <v>94.6106255592039</v>
      </c>
    </row>
    <row r="1796" spans="3:4">
      <c r="C1796" s="4">
        <v>1992</v>
      </c>
      <c r="D1796" s="4">
        <v>94.6107474767552</v>
      </c>
    </row>
    <row r="1797" spans="3:4">
      <c r="C1797" s="4">
        <v>1993</v>
      </c>
      <c r="D1797" s="4">
        <v>94.6108692374851</v>
      </c>
    </row>
    <row r="1798" spans="3:4">
      <c r="C1798" s="4">
        <v>1994</v>
      </c>
      <c r="D1798" s="4">
        <v>94.6109908408811</v>
      </c>
    </row>
    <row r="1799" spans="3:4">
      <c r="C1799" s="4">
        <v>1995</v>
      </c>
      <c r="D1799" s="4">
        <v>94.6111122864299</v>
      </c>
    </row>
    <row r="1800" spans="3:4">
      <c r="C1800" s="4">
        <v>1996</v>
      </c>
      <c r="D1800" s="4">
        <v>94.6112335736181</v>
      </c>
    </row>
    <row r="1801" spans="3:4">
      <c r="C1801" s="4">
        <v>1997</v>
      </c>
      <c r="D1801" s="4">
        <v>94.6113547019312</v>
      </c>
    </row>
    <row r="1802" spans="3:4">
      <c r="C1802" s="4">
        <v>1998</v>
      </c>
      <c r="D1802" s="4">
        <v>94.6114756708544</v>
      </c>
    </row>
    <row r="1803" spans="3:4">
      <c r="C1803" s="4">
        <v>1999</v>
      </c>
      <c r="D1803" s="4">
        <v>94.6115964798724</v>
      </c>
    </row>
    <row r="1804" spans="3:4">
      <c r="C1804" s="4">
        <v>2000</v>
      </c>
      <c r="D1804" s="4">
        <v>94.6117171284692</v>
      </c>
    </row>
    <row r="1805" spans="3:4">
      <c r="C1805" s="4">
        <v>2001</v>
      </c>
      <c r="D1805" s="4">
        <v>94.6118376161283</v>
      </c>
    </row>
    <row r="1806" spans="3:4">
      <c r="C1806" s="4">
        <v>2002</v>
      </c>
      <c r="D1806" s="4">
        <v>94.6119579423326</v>
      </c>
    </row>
    <row r="1807" spans="3:4">
      <c r="C1807" s="4">
        <v>2003</v>
      </c>
      <c r="D1807" s="4">
        <v>94.6120781065645</v>
      </c>
    </row>
    <row r="1808" spans="3:4">
      <c r="C1808" s="4">
        <v>2004</v>
      </c>
      <c r="D1808" s="4">
        <v>94.6121981083058</v>
      </c>
    </row>
    <row r="1809" spans="3:4">
      <c r="C1809" s="4">
        <v>2005</v>
      </c>
      <c r="D1809" s="4">
        <v>94.6123179470379</v>
      </c>
    </row>
    <row r="1810" spans="3:4">
      <c r="C1810" s="4">
        <v>2006</v>
      </c>
      <c r="D1810" s="4">
        <v>94.6124376222414</v>
      </c>
    </row>
    <row r="1811" spans="3:4">
      <c r="C1811" s="4">
        <v>2007</v>
      </c>
      <c r="D1811" s="4">
        <v>94.6125571333965</v>
      </c>
    </row>
    <row r="1812" spans="3:4">
      <c r="C1812" s="4">
        <v>2008</v>
      </c>
      <c r="D1812" s="4">
        <v>94.612676479983</v>
      </c>
    </row>
    <row r="1813" spans="3:4">
      <c r="C1813" s="4">
        <v>2009</v>
      </c>
      <c r="D1813" s="4">
        <v>94.6127956614799</v>
      </c>
    </row>
    <row r="1814" spans="3:4">
      <c r="C1814" s="4">
        <v>2010</v>
      </c>
      <c r="D1814" s="4">
        <v>94.6129146773658</v>
      </c>
    </row>
    <row r="1815" spans="3:4">
      <c r="C1815" s="4">
        <v>2011</v>
      </c>
      <c r="D1815" s="4">
        <v>94.6130335271188</v>
      </c>
    </row>
    <row r="1816" spans="3:4">
      <c r="C1816" s="4">
        <v>2012</v>
      </c>
      <c r="D1816" s="4">
        <v>94.6131522102165</v>
      </c>
    </row>
    <row r="1817" spans="3:4">
      <c r="C1817" s="4">
        <v>2013</v>
      </c>
      <c r="D1817" s="4">
        <v>94.6132707261357</v>
      </c>
    </row>
    <row r="1818" spans="3:4">
      <c r="C1818" s="4">
        <v>2014</v>
      </c>
      <c r="D1818" s="4">
        <v>94.6133890743531</v>
      </c>
    </row>
    <row r="1819" spans="3:4">
      <c r="C1819" s="4">
        <v>2015</v>
      </c>
      <c r="D1819" s="4">
        <v>94.6135072543446</v>
      </c>
    </row>
    <row r="1820" spans="3:4">
      <c r="C1820" s="4">
        <v>2016</v>
      </c>
      <c r="D1820" s="4">
        <v>94.6136252655855</v>
      </c>
    </row>
    <row r="1821" spans="3:4">
      <c r="C1821" s="4">
        <v>2017</v>
      </c>
      <c r="D1821" s="4">
        <v>94.613743107551</v>
      </c>
    </row>
    <row r="1822" spans="3:4">
      <c r="C1822" s="4">
        <v>2018</v>
      </c>
      <c r="D1822" s="4">
        <v>94.6138607797153</v>
      </c>
    </row>
    <row r="1823" spans="3:4">
      <c r="C1823" s="4">
        <v>2019</v>
      </c>
      <c r="D1823" s="4">
        <v>94.6139782815525</v>
      </c>
    </row>
    <row r="1824" spans="3:4">
      <c r="C1824" s="4">
        <v>2020</v>
      </c>
      <c r="D1824" s="4">
        <v>94.6140956125359</v>
      </c>
    </row>
    <row r="1825" spans="3:4">
      <c r="C1825" s="4">
        <v>2021</v>
      </c>
      <c r="D1825" s="4">
        <v>94.6142127721384</v>
      </c>
    </row>
    <row r="1826" spans="3:4">
      <c r="C1826" s="4">
        <v>2022</v>
      </c>
      <c r="D1826" s="4">
        <v>94.6143297598324</v>
      </c>
    </row>
    <row r="1827" spans="3:4">
      <c r="C1827" s="4">
        <v>2023</v>
      </c>
      <c r="D1827" s="4">
        <v>94.61444657509</v>
      </c>
    </row>
    <row r="1828" spans="3:4">
      <c r="C1828" s="4">
        <v>2024</v>
      </c>
      <c r="D1828" s="4">
        <v>94.6145632173823</v>
      </c>
    </row>
    <row r="1829" spans="3:4">
      <c r="C1829" s="4">
        <v>2025</v>
      </c>
      <c r="D1829" s="4">
        <v>94.6146796861805</v>
      </c>
    </row>
    <row r="1830" spans="3:4">
      <c r="C1830" s="4">
        <v>2026</v>
      </c>
      <c r="D1830" s="4">
        <v>94.6147959809549</v>
      </c>
    </row>
    <row r="1831" spans="3:4">
      <c r="C1831" s="4">
        <v>2027</v>
      </c>
      <c r="D1831" s="4">
        <v>94.6149121011755</v>
      </c>
    </row>
    <row r="1832" spans="3:4">
      <c r="C1832" s="4">
        <v>2028</v>
      </c>
      <c r="D1832" s="4">
        <v>94.6150280463117</v>
      </c>
    </row>
    <row r="1833" spans="3:4">
      <c r="C1833" s="4">
        <v>2029</v>
      </c>
      <c r="D1833" s="4">
        <v>94.6151438158326</v>
      </c>
    </row>
    <row r="1834" spans="3:4">
      <c r="C1834" s="4">
        <v>2030</v>
      </c>
      <c r="D1834" s="4">
        <v>94.6152594092066</v>
      </c>
    </row>
    <row r="1835" spans="3:4">
      <c r="C1835" s="4">
        <v>2031</v>
      </c>
      <c r="D1835" s="4">
        <v>94.6153748259018</v>
      </c>
    </row>
    <row r="1836" spans="3:4">
      <c r="C1836" s="4">
        <v>2032</v>
      </c>
      <c r="D1836" s="4">
        <v>94.6154900653857</v>
      </c>
    </row>
    <row r="1837" spans="3:4">
      <c r="C1837" s="4">
        <v>2033</v>
      </c>
      <c r="D1837" s="4">
        <v>94.6156051271254</v>
      </c>
    </row>
    <row r="1838" spans="3:4">
      <c r="C1838" s="4">
        <v>2034</v>
      </c>
      <c r="D1838" s="4">
        <v>94.6157200105875</v>
      </c>
    </row>
    <row r="1839" spans="3:4">
      <c r="C1839" s="4">
        <v>2035</v>
      </c>
      <c r="D1839" s="4">
        <v>94.6158347152383</v>
      </c>
    </row>
    <row r="1840" spans="3:4">
      <c r="C1840" s="4">
        <v>2036</v>
      </c>
      <c r="D1840" s="4">
        <v>94.6159492405433</v>
      </c>
    </row>
    <row r="1841" spans="3:4">
      <c r="C1841" s="4">
        <v>2037</v>
      </c>
      <c r="D1841" s="4">
        <v>94.6160635859679</v>
      </c>
    </row>
    <row r="1842" spans="3:4">
      <c r="C1842" s="4">
        <v>2038</v>
      </c>
      <c r="D1842" s="4">
        <v>94.6161777509768</v>
      </c>
    </row>
    <row r="1843" spans="3:4">
      <c r="C1843" s="4">
        <v>2039</v>
      </c>
      <c r="D1843" s="4">
        <v>94.6162917350343</v>
      </c>
    </row>
    <row r="1844" spans="3:4">
      <c r="C1844" s="4">
        <v>2040</v>
      </c>
      <c r="D1844" s="4">
        <v>94.6164055376043</v>
      </c>
    </row>
    <row r="1845" spans="3:4">
      <c r="C1845" s="4">
        <v>2041</v>
      </c>
      <c r="D1845" s="4">
        <v>94.6165191581502</v>
      </c>
    </row>
    <row r="1846" spans="3:4">
      <c r="C1846" s="4">
        <v>2042</v>
      </c>
      <c r="D1846" s="4">
        <v>94.616632596135</v>
      </c>
    </row>
    <row r="1847" spans="3:4">
      <c r="C1847" s="4">
        <v>2043</v>
      </c>
      <c r="D1847" s="4">
        <v>94.6167458510213</v>
      </c>
    </row>
    <row r="1848" spans="3:4">
      <c r="C1848" s="4">
        <v>2044</v>
      </c>
      <c r="D1848" s="4">
        <v>94.6168589222711</v>
      </c>
    </row>
    <row r="1849" spans="3:4">
      <c r="C1849" s="4">
        <v>2045</v>
      </c>
      <c r="D1849" s="4">
        <v>94.6169718093461</v>
      </c>
    </row>
    <row r="1850" spans="3:4">
      <c r="C1850" s="4">
        <v>2046</v>
      </c>
      <c r="D1850" s="4">
        <v>94.6170845117075</v>
      </c>
    </row>
    <row r="1851" spans="3:4">
      <c r="C1851" s="4">
        <v>2047</v>
      </c>
      <c r="D1851" s="4">
        <v>94.6171970288162</v>
      </c>
    </row>
    <row r="1852" spans="3:4">
      <c r="C1852" s="4">
        <v>2048</v>
      </c>
      <c r="D1852" s="4">
        <v>94.6173093601324</v>
      </c>
    </row>
    <row r="1853" spans="3:4">
      <c r="C1853" s="4">
        <v>2049</v>
      </c>
      <c r="D1853" s="4">
        <v>94.6174215051161</v>
      </c>
    </row>
    <row r="1854" spans="3:4">
      <c r="C1854" s="4">
        <v>2050</v>
      </c>
      <c r="D1854" s="4">
        <v>94.6175334632268</v>
      </c>
    </row>
    <row r="1855" spans="3:4">
      <c r="C1855" s="4">
        <v>2051</v>
      </c>
      <c r="D1855" s="4">
        <v>94.6176452339236</v>
      </c>
    </row>
    <row r="1856" spans="3:4">
      <c r="C1856" s="4">
        <v>2052</v>
      </c>
      <c r="D1856" s="4">
        <v>94.6177568166652</v>
      </c>
    </row>
    <row r="1857" spans="3:4">
      <c r="C1857" s="4">
        <v>2053</v>
      </c>
      <c r="D1857" s="4">
        <v>94.6178682109098</v>
      </c>
    </row>
    <row r="1858" spans="3:4">
      <c r="C1858" s="4">
        <v>2054</v>
      </c>
      <c r="D1858" s="4">
        <v>94.6179794161152</v>
      </c>
    </row>
    <row r="1859" spans="3:4">
      <c r="C1859" s="4">
        <v>2055</v>
      </c>
      <c r="D1859" s="4">
        <v>94.618090431739</v>
      </c>
    </row>
    <row r="1860" spans="3:4">
      <c r="C1860" s="4">
        <v>2056</v>
      </c>
      <c r="D1860" s="4">
        <v>94.618201257238</v>
      </c>
    </row>
    <row r="1861" spans="3:4">
      <c r="C1861" s="4">
        <v>2057</v>
      </c>
      <c r="D1861" s="4">
        <v>94.618311892069</v>
      </c>
    </row>
    <row r="1862" spans="3:4">
      <c r="C1862" s="4">
        <v>2058</v>
      </c>
      <c r="D1862" s="4">
        <v>94.6184223356881</v>
      </c>
    </row>
    <row r="1863" spans="3:4">
      <c r="C1863" s="4">
        <v>2059</v>
      </c>
      <c r="D1863" s="4">
        <v>94.6185325875512</v>
      </c>
    </row>
    <row r="1864" spans="3:4">
      <c r="C1864" s="4">
        <v>2060</v>
      </c>
      <c r="D1864" s="4">
        <v>94.6186426471136</v>
      </c>
    </row>
    <row r="1865" spans="3:4">
      <c r="C1865" s="4">
        <v>2061</v>
      </c>
      <c r="D1865" s="4">
        <v>94.6187525138303</v>
      </c>
    </row>
    <row r="1866" spans="3:4">
      <c r="C1866" s="4">
        <v>2062</v>
      </c>
      <c r="D1866" s="4">
        <v>94.6188621871561</v>
      </c>
    </row>
    <row r="1867" spans="3:4">
      <c r="C1867" s="4">
        <v>2063</v>
      </c>
      <c r="D1867" s="4">
        <v>94.6189716665451</v>
      </c>
    </row>
    <row r="1868" spans="3:4">
      <c r="C1868" s="4">
        <v>2064</v>
      </c>
      <c r="D1868" s="4">
        <v>94.6190809514512</v>
      </c>
    </row>
    <row r="1869" spans="3:4">
      <c r="C1869" s="4">
        <v>2065</v>
      </c>
      <c r="D1869" s="4">
        <v>94.6191900413278</v>
      </c>
    </row>
    <row r="1870" spans="3:4">
      <c r="C1870" s="4">
        <v>2066</v>
      </c>
      <c r="D1870" s="4">
        <v>94.619298935628</v>
      </c>
    </row>
    <row r="1871" spans="3:4">
      <c r="C1871" s="4">
        <v>2067</v>
      </c>
      <c r="D1871" s="4">
        <v>94.6194076338045</v>
      </c>
    </row>
    <row r="1872" spans="3:4">
      <c r="C1872" s="4">
        <v>2068</v>
      </c>
      <c r="D1872" s="4">
        <v>94.6195161353097</v>
      </c>
    </row>
    <row r="1873" spans="3:4">
      <c r="C1873" s="4">
        <v>2069</v>
      </c>
      <c r="D1873" s="4">
        <v>94.6196244395955</v>
      </c>
    </row>
    <row r="1874" spans="3:4">
      <c r="C1874" s="4">
        <v>2070</v>
      </c>
      <c r="D1874" s="4">
        <v>94.6197325461135</v>
      </c>
    </row>
    <row r="1875" spans="3:4">
      <c r="C1875" s="4">
        <v>2071</v>
      </c>
      <c r="D1875" s="4">
        <v>94.6198404543149</v>
      </c>
    </row>
    <row r="1876" spans="3:4">
      <c r="C1876" s="4">
        <v>2072</v>
      </c>
      <c r="D1876" s="4">
        <v>94.6199481636505</v>
      </c>
    </row>
    <row r="1877" spans="3:4">
      <c r="C1877" s="4">
        <v>2073</v>
      </c>
      <c r="D1877" s="4">
        <v>94.6200556735708</v>
      </c>
    </row>
    <row r="1878" spans="3:4">
      <c r="C1878" s="4">
        <v>2074</v>
      </c>
      <c r="D1878" s="4">
        <v>94.620162983526</v>
      </c>
    </row>
    <row r="1879" spans="3:4">
      <c r="C1879" s="4">
        <v>2075</v>
      </c>
      <c r="D1879" s="4">
        <v>94.6202700929657</v>
      </c>
    </row>
    <row r="1880" spans="3:4">
      <c r="C1880" s="4">
        <v>2076</v>
      </c>
      <c r="D1880" s="4">
        <v>94.6203770013395</v>
      </c>
    </row>
    <row r="1881" spans="3:4">
      <c r="C1881" s="4">
        <v>2077</v>
      </c>
      <c r="D1881" s="4">
        <v>94.6204837080963</v>
      </c>
    </row>
    <row r="1882" spans="3:4">
      <c r="C1882" s="4">
        <v>2078</v>
      </c>
      <c r="D1882" s="4">
        <v>94.6205902126849</v>
      </c>
    </row>
    <row r="1883" spans="3:4">
      <c r="C1883" s="4">
        <v>2079</v>
      </c>
      <c r="D1883" s="4">
        <v>94.6206965145537</v>
      </c>
    </row>
    <row r="1884" spans="3:4">
      <c r="C1884" s="4">
        <v>2080</v>
      </c>
      <c r="D1884" s="4">
        <v>94.6208026131505</v>
      </c>
    </row>
    <row r="1885" spans="3:4">
      <c r="C1885" s="4">
        <v>2081</v>
      </c>
      <c r="D1885" s="4">
        <v>94.6209085079231</v>
      </c>
    </row>
    <row r="1886" spans="3:4">
      <c r="C1886" s="4">
        <v>2082</v>
      </c>
      <c r="D1886" s="4">
        <v>94.6210141983189</v>
      </c>
    </row>
    <row r="1887" spans="3:4">
      <c r="C1887" s="4">
        <v>2083</v>
      </c>
      <c r="D1887" s="4">
        <v>94.6211196837848</v>
      </c>
    </row>
    <row r="1888" spans="3:4">
      <c r="C1888" s="4">
        <v>2084</v>
      </c>
      <c r="D1888" s="4">
        <v>94.6212249637674</v>
      </c>
    </row>
    <row r="1889" spans="3:4">
      <c r="C1889" s="4">
        <v>2085</v>
      </c>
      <c r="D1889" s="4">
        <v>94.6213300377132</v>
      </c>
    </row>
    <row r="1890" spans="3:4">
      <c r="C1890" s="4">
        <v>2086</v>
      </c>
      <c r="D1890" s="4">
        <v>94.621434905068</v>
      </c>
    </row>
    <row r="1891" spans="3:4">
      <c r="C1891" s="4">
        <v>2087</v>
      </c>
      <c r="D1891" s="4">
        <v>94.6215395652775</v>
      </c>
    </row>
    <row r="1892" spans="3:4">
      <c r="C1892" s="4">
        <v>2088</v>
      </c>
      <c r="D1892" s="4">
        <v>94.6216440177872</v>
      </c>
    </row>
    <row r="1893" spans="3:4">
      <c r="C1893" s="4">
        <v>2089</v>
      </c>
      <c r="D1893" s="4">
        <v>94.621748262042</v>
      </c>
    </row>
    <row r="1894" spans="3:4">
      <c r="C1894" s="4">
        <v>2090</v>
      </c>
      <c r="D1894" s="4">
        <v>94.6218522974865</v>
      </c>
    </row>
    <row r="1895" spans="3:4">
      <c r="C1895" s="4">
        <v>2091</v>
      </c>
      <c r="D1895" s="4">
        <v>94.6219561235653</v>
      </c>
    </row>
    <row r="1896" spans="3:4">
      <c r="C1896" s="4">
        <v>2092</v>
      </c>
      <c r="D1896" s="4">
        <v>94.6220597397224</v>
      </c>
    </row>
    <row r="1897" spans="3:4">
      <c r="C1897" s="4">
        <v>2093</v>
      </c>
      <c r="D1897" s="4">
        <v>94.6221631454014</v>
      </c>
    </row>
    <row r="1898" spans="3:4">
      <c r="C1898" s="4">
        <v>2094</v>
      </c>
      <c r="D1898" s="4">
        <v>94.622266340046</v>
      </c>
    </row>
    <row r="1899" spans="3:4">
      <c r="C1899" s="4">
        <v>2095</v>
      </c>
      <c r="D1899" s="4">
        <v>94.6223693230991</v>
      </c>
    </row>
    <row r="1900" spans="3:4">
      <c r="C1900" s="4">
        <v>2096</v>
      </c>
      <c r="D1900" s="4">
        <v>94.6224720940037</v>
      </c>
    </row>
    <row r="1901" spans="3:4">
      <c r="C1901" s="4">
        <v>2097</v>
      </c>
      <c r="D1901" s="4">
        <v>94.6225746522023</v>
      </c>
    </row>
    <row r="1902" spans="3:4">
      <c r="C1902" s="4">
        <v>2098</v>
      </c>
      <c r="D1902" s="4">
        <v>94.6226769971371</v>
      </c>
    </row>
    <row r="1903" spans="3:4">
      <c r="C1903" s="4">
        <v>2099</v>
      </c>
      <c r="D1903" s="4">
        <v>94.6227791282501</v>
      </c>
    </row>
    <row r="1904" spans="3:4">
      <c r="C1904" s="4">
        <v>2100</v>
      </c>
      <c r="D1904" s="4">
        <v>94.6228810449828</v>
      </c>
    </row>
    <row r="1905" spans="3:4">
      <c r="C1905" s="4">
        <v>2101</v>
      </c>
      <c r="D1905" s="4">
        <v>94.6229827467768</v>
      </c>
    </row>
    <row r="1906" spans="3:4">
      <c r="C1906" s="4">
        <v>2102</v>
      </c>
      <c r="D1906" s="4">
        <v>94.623084233073</v>
      </c>
    </row>
    <row r="1907" spans="3:4">
      <c r="C1907" s="4">
        <v>2103</v>
      </c>
      <c r="D1907" s="4">
        <v>94.6231855033123</v>
      </c>
    </row>
    <row r="1908" spans="3:4">
      <c r="C1908" s="4">
        <v>2104</v>
      </c>
      <c r="D1908" s="4">
        <v>94.623286556935</v>
      </c>
    </row>
    <row r="1909" spans="3:4">
      <c r="C1909" s="4">
        <v>2105</v>
      </c>
      <c r="D1909" s="4">
        <v>94.6233873933815</v>
      </c>
    </row>
    <row r="1910" spans="3:4">
      <c r="C1910" s="4">
        <v>2106</v>
      </c>
      <c r="D1910" s="4">
        <v>94.6234880120917</v>
      </c>
    </row>
    <row r="1911" spans="3:4">
      <c r="C1911" s="4">
        <v>2107</v>
      </c>
      <c r="D1911" s="4">
        <v>94.6235884125052</v>
      </c>
    </row>
    <row r="1912" spans="3:4">
      <c r="C1912" s="4">
        <v>2108</v>
      </c>
      <c r="D1912" s="4">
        <v>94.6236885940615</v>
      </c>
    </row>
    <row r="1913" spans="3:4">
      <c r="C1913" s="4">
        <v>2109</v>
      </c>
      <c r="D1913" s="4">
        <v>94.6237885561996</v>
      </c>
    </row>
    <row r="1914" spans="3:4">
      <c r="C1914" s="4">
        <v>2110</v>
      </c>
      <c r="D1914" s="4">
        <v>94.6238882983584</v>
      </c>
    </row>
    <row r="1915" spans="3:4">
      <c r="C1915" s="4">
        <v>2111</v>
      </c>
      <c r="D1915" s="4">
        <v>94.6239878199765</v>
      </c>
    </row>
    <row r="1916" spans="3:4">
      <c r="C1916" s="4">
        <v>2112</v>
      </c>
      <c r="D1916" s="4">
        <v>94.6240871204923</v>
      </c>
    </row>
    <row r="1917" spans="3:4">
      <c r="C1917" s="4">
        <v>2113</v>
      </c>
      <c r="D1917" s="4">
        <v>94.6241861993437</v>
      </c>
    </row>
    <row r="1918" spans="3:4">
      <c r="C1918" s="4">
        <v>2114</v>
      </c>
      <c r="D1918" s="4">
        <v>94.6242850559686</v>
      </c>
    </row>
    <row r="1919" spans="3:4">
      <c r="C1919" s="4">
        <v>2115</v>
      </c>
      <c r="D1919" s="4">
        <v>94.6243836898046</v>
      </c>
    </row>
    <row r="1920" spans="3:4">
      <c r="C1920" s="4">
        <v>2116</v>
      </c>
      <c r="D1920" s="4">
        <v>94.6244821002888</v>
      </c>
    </row>
    <row r="1921" spans="3:4">
      <c r="C1921" s="4">
        <v>2117</v>
      </c>
      <c r="D1921" s="4">
        <v>94.6245802868585</v>
      </c>
    </row>
    <row r="1922" spans="3:4">
      <c r="C1922" s="4">
        <v>2118</v>
      </c>
      <c r="D1922" s="4">
        <v>94.6246782489503</v>
      </c>
    </row>
    <row r="1923" spans="3:4">
      <c r="C1923" s="4">
        <v>2119</v>
      </c>
      <c r="D1923" s="4">
        <v>94.6247759860008</v>
      </c>
    </row>
    <row r="1924" spans="3:4">
      <c r="C1924" s="4">
        <v>2120</v>
      </c>
      <c r="D1924" s="4">
        <v>94.6248734974464</v>
      </c>
    </row>
    <row r="1925" spans="3:4">
      <c r="C1925" s="4">
        <v>2121</v>
      </c>
      <c r="D1925" s="4">
        <v>94.6249707827231</v>
      </c>
    </row>
    <row r="1926" spans="3:4">
      <c r="C1926" s="4">
        <v>2122</v>
      </c>
      <c r="D1926" s="4">
        <v>94.6250678412667</v>
      </c>
    </row>
    <row r="1927" spans="3:4">
      <c r="C1927" s="4">
        <v>2123</v>
      </c>
      <c r="D1927" s="4">
        <v>94.6251646725128</v>
      </c>
    </row>
    <row r="1928" spans="3:4">
      <c r="C1928" s="4">
        <v>2124</v>
      </c>
      <c r="D1928" s="4">
        <v>94.6252612758968</v>
      </c>
    </row>
    <row r="1929" spans="3:4">
      <c r="C1929" s="4">
        <v>2125</v>
      </c>
      <c r="D1929" s="4">
        <v>94.6253576508539</v>
      </c>
    </row>
    <row r="1930" spans="3:4">
      <c r="C1930" s="4">
        <v>2126</v>
      </c>
      <c r="D1930" s="4">
        <v>94.6254537968189</v>
      </c>
    </row>
    <row r="1931" spans="3:4">
      <c r="C1931" s="4">
        <v>2127</v>
      </c>
      <c r="D1931" s="4">
        <v>94.6255497132264</v>
      </c>
    </row>
    <row r="1932" spans="3:4">
      <c r="C1932" s="4">
        <v>2128</v>
      </c>
      <c r="D1932" s="4">
        <v>94.6256453995111</v>
      </c>
    </row>
    <row r="1933" spans="3:4">
      <c r="C1933" s="4">
        <v>2129</v>
      </c>
      <c r="D1933" s="4">
        <v>94.625740855107</v>
      </c>
    </row>
    <row r="1934" spans="3:4">
      <c r="C1934" s="4">
        <v>2130</v>
      </c>
      <c r="D1934" s="4">
        <v>94.6258360794482</v>
      </c>
    </row>
    <row r="1935" spans="3:4">
      <c r="C1935" s="4">
        <v>2131</v>
      </c>
      <c r="D1935" s="4">
        <v>94.6259310719685</v>
      </c>
    </row>
    <row r="1936" spans="3:4">
      <c r="C1936" s="4">
        <v>2132</v>
      </c>
      <c r="D1936" s="4">
        <v>94.6260258321016</v>
      </c>
    </row>
    <row r="1937" spans="3:4">
      <c r="C1937" s="4">
        <v>2133</v>
      </c>
      <c r="D1937" s="4">
        <v>94.6261203592807</v>
      </c>
    </row>
    <row r="1938" spans="3:4">
      <c r="C1938" s="4">
        <v>2134</v>
      </c>
      <c r="D1938" s="4">
        <v>94.626214652939</v>
      </c>
    </row>
    <row r="1939" spans="3:4">
      <c r="C1939" s="4">
        <v>2135</v>
      </c>
      <c r="D1939" s="4">
        <v>94.6263087125096</v>
      </c>
    </row>
    <row r="1940" spans="3:4">
      <c r="C1940" s="4">
        <v>2136</v>
      </c>
      <c r="D1940" s="4">
        <v>94.6264025374251</v>
      </c>
    </row>
    <row r="1941" spans="3:4">
      <c r="C1941" s="4">
        <v>2137</v>
      </c>
      <c r="D1941" s="4">
        <v>94.6264961271182</v>
      </c>
    </row>
    <row r="1942" spans="3:4">
      <c r="C1942" s="4">
        <v>2138</v>
      </c>
      <c r="D1942" s="4">
        <v>94.6265894810212</v>
      </c>
    </row>
    <row r="1943" spans="3:4">
      <c r="C1943" s="4">
        <v>2139</v>
      </c>
      <c r="D1943" s="4">
        <v>94.6266825985662</v>
      </c>
    </row>
    <row r="1944" spans="3:4">
      <c r="C1944" s="4">
        <v>2140</v>
      </c>
      <c r="D1944" s="4">
        <v>94.6267754791852</v>
      </c>
    </row>
    <row r="1945" spans="3:4">
      <c r="C1945" s="4">
        <v>2141</v>
      </c>
      <c r="D1945" s="4">
        <v>94.6268681223101</v>
      </c>
    </row>
    <row r="1946" spans="3:4">
      <c r="C1946" s="4">
        <v>2142</v>
      </c>
      <c r="D1946" s="4">
        <v>94.6269605273724</v>
      </c>
    </row>
    <row r="1947" spans="3:4">
      <c r="C1947" s="4">
        <v>2143</v>
      </c>
      <c r="D1947" s="4">
        <v>94.6270526938035</v>
      </c>
    </row>
    <row r="1948" spans="3:4">
      <c r="C1948" s="4">
        <v>2144</v>
      </c>
      <c r="D1948" s="4">
        <v>94.6271446210346</v>
      </c>
    </row>
    <row r="1949" spans="3:4">
      <c r="C1949" s="4">
        <v>2145</v>
      </c>
      <c r="D1949" s="4">
        <v>94.6272363084968</v>
      </c>
    </row>
    <row r="1950" spans="3:4">
      <c r="C1950" s="4">
        <v>2146</v>
      </c>
      <c r="D1950" s="4">
        <v>94.627327755621</v>
      </c>
    </row>
    <row r="1951" spans="3:4">
      <c r="C1951" s="4">
        <v>2147</v>
      </c>
      <c r="D1951" s="4">
        <v>94.6274189618378</v>
      </c>
    </row>
    <row r="1952" spans="3:4">
      <c r="C1952" s="4">
        <v>2148</v>
      </c>
      <c r="D1952" s="4">
        <v>94.6275099265778</v>
      </c>
    </row>
    <row r="1953" spans="3:4">
      <c r="C1953" s="4">
        <v>2149</v>
      </c>
      <c r="D1953" s="4">
        <v>94.6276006492713</v>
      </c>
    </row>
    <row r="1954" spans="3:4">
      <c r="C1954" s="4">
        <v>2150</v>
      </c>
      <c r="D1954" s="4">
        <v>94.6276911293484</v>
      </c>
    </row>
    <row r="1955" spans="3:4">
      <c r="C1955" s="4">
        <v>2151</v>
      </c>
      <c r="D1955" s="4">
        <v>94.6277813662393</v>
      </c>
    </row>
    <row r="1956" spans="3:4">
      <c r="C1956" s="4">
        <v>2152</v>
      </c>
      <c r="D1956" s="4">
        <v>94.6278713593737</v>
      </c>
    </row>
    <row r="1957" spans="3:4">
      <c r="C1957" s="4">
        <v>2153</v>
      </c>
      <c r="D1957" s="4">
        <v>94.6279611081813</v>
      </c>
    </row>
    <row r="1958" spans="3:4">
      <c r="C1958" s="4">
        <v>2154</v>
      </c>
      <c r="D1958" s="4">
        <v>94.6280506120917</v>
      </c>
    </row>
    <row r="1959" spans="3:4">
      <c r="C1959" s="4">
        <v>2155</v>
      </c>
      <c r="D1959" s="4">
        <v>94.6281398705341</v>
      </c>
    </row>
    <row r="1960" spans="3:4">
      <c r="C1960" s="4">
        <v>2156</v>
      </c>
      <c r="D1960" s="4">
        <v>94.6282288829379</v>
      </c>
    </row>
    <row r="1961" spans="3:4">
      <c r="C1961" s="4">
        <v>2157</v>
      </c>
      <c r="D1961" s="4">
        <v>94.6283176487321</v>
      </c>
    </row>
    <row r="1962" spans="3:4">
      <c r="C1962" s="4">
        <v>2158</v>
      </c>
      <c r="D1962" s="4">
        <v>94.6284061673456</v>
      </c>
    </row>
    <row r="1963" spans="3:4">
      <c r="C1963" s="4">
        <v>2159</v>
      </c>
      <c r="D1963" s="4">
        <v>94.6284944382072</v>
      </c>
    </row>
    <row r="1964" spans="3:4">
      <c r="C1964" s="4">
        <v>2160</v>
      </c>
      <c r="D1964" s="4">
        <v>94.6285824607455</v>
      </c>
    </row>
    <row r="1965" spans="3:4">
      <c r="C1965" s="4">
        <v>2161</v>
      </c>
      <c r="D1965" s="4">
        <v>94.628670234389</v>
      </c>
    </row>
    <row r="1966" spans="3:4">
      <c r="C1966" s="4">
        <v>2162</v>
      </c>
      <c r="D1966" s="4">
        <v>94.628757758566</v>
      </c>
    </row>
    <row r="1967" spans="3:4">
      <c r="C1967" s="4">
        <v>2163</v>
      </c>
      <c r="D1967" s="4">
        <v>94.6288450327047</v>
      </c>
    </row>
    <row r="1968" spans="3:4">
      <c r="C1968" s="4">
        <v>2164</v>
      </c>
      <c r="D1968" s="4">
        <v>94.6289320562332</v>
      </c>
    </row>
    <row r="1969" spans="3:4">
      <c r="C1969" s="4">
        <v>2165</v>
      </c>
      <c r="D1969" s="4">
        <v>94.6290188285795</v>
      </c>
    </row>
    <row r="1970" spans="3:4">
      <c r="C1970" s="4">
        <v>2166</v>
      </c>
      <c r="D1970" s="4">
        <v>94.6291053491713</v>
      </c>
    </row>
    <row r="1971" spans="3:4">
      <c r="C1971" s="4">
        <v>2167</v>
      </c>
      <c r="D1971" s="4">
        <v>94.6291916174363</v>
      </c>
    </row>
    <row r="1972" spans="3:4">
      <c r="C1972" s="4">
        <v>2168</v>
      </c>
      <c r="D1972" s="4">
        <v>94.6292776328021</v>
      </c>
    </row>
    <row r="1973" spans="3:4">
      <c r="C1973" s="4">
        <v>2169</v>
      </c>
      <c r="D1973" s="4">
        <v>94.6293633946962</v>
      </c>
    </row>
    <row r="1974" spans="3:4">
      <c r="C1974" s="4">
        <v>2170</v>
      </c>
      <c r="D1974" s="4">
        <v>94.6294489025457</v>
      </c>
    </row>
    <row r="1975" spans="3:4">
      <c r="C1975" s="4">
        <v>2171</v>
      </c>
      <c r="D1975" s="4">
        <v>94.629534155778</v>
      </c>
    </row>
    <row r="1976" spans="3:4">
      <c r="C1976" s="4">
        <v>2172</v>
      </c>
      <c r="D1976" s="4">
        <v>94.62961915382</v>
      </c>
    </row>
    <row r="1977" spans="3:4">
      <c r="C1977" s="4">
        <v>2173</v>
      </c>
      <c r="D1977" s="4">
        <v>94.6297038960989</v>
      </c>
    </row>
    <row r="1978" spans="3:4">
      <c r="C1978" s="4">
        <v>2174</v>
      </c>
      <c r="D1978" s="4">
        <v>94.6297883820413</v>
      </c>
    </row>
    <row r="1979" spans="3:4">
      <c r="C1979" s="4">
        <v>2175</v>
      </c>
      <c r="D1979" s="4">
        <v>94.6298726110742</v>
      </c>
    </row>
    <row r="1980" spans="3:4">
      <c r="C1980" s="4">
        <v>2176</v>
      </c>
      <c r="D1980" s="4">
        <v>94.629956582624</v>
      </c>
    </row>
    <row r="1981" spans="3:4">
      <c r="C1981" s="4">
        <v>2177</v>
      </c>
      <c r="D1981" s="4">
        <v>94.6300402961174</v>
      </c>
    </row>
    <row r="1982" spans="3:4">
      <c r="C1982" s="4">
        <v>2178</v>
      </c>
      <c r="D1982" s="4">
        <v>94.6301237509807</v>
      </c>
    </row>
    <row r="1983" spans="3:4">
      <c r="C1983" s="4">
        <v>2179</v>
      </c>
      <c r="D1983" s="4">
        <v>94.6302069466404</v>
      </c>
    </row>
    <row r="1984" spans="3:4">
      <c r="C1984" s="4">
        <v>2180</v>
      </c>
      <c r="D1984" s="4">
        <v>94.6302898825226</v>
      </c>
    </row>
    <row r="1985" spans="3:4">
      <c r="C1985" s="4">
        <v>2181</v>
      </c>
      <c r="D1985" s="4">
        <v>94.6303725580536</v>
      </c>
    </row>
    <row r="1986" spans="3:4">
      <c r="C1986" s="4">
        <v>2182</v>
      </c>
      <c r="D1986" s="4">
        <v>94.6304549726593</v>
      </c>
    </row>
    <row r="1987" spans="3:4">
      <c r="C1987" s="4">
        <v>2183</v>
      </c>
      <c r="D1987" s="4">
        <v>94.6305371257657</v>
      </c>
    </row>
    <row r="1988" spans="3:4">
      <c r="C1988" s="4">
        <v>2184</v>
      </c>
      <c r="D1988" s="4">
        <v>94.6306190167987</v>
      </c>
    </row>
    <row r="1989" spans="3:4">
      <c r="C1989" s="4">
        <v>2185</v>
      </c>
      <c r="D1989" s="4">
        <v>94.6307006451841</v>
      </c>
    </row>
    <row r="1990" spans="3:4">
      <c r="C1990" s="4">
        <v>2186</v>
      </c>
      <c r="D1990" s="4">
        <v>94.6307820103477</v>
      </c>
    </row>
    <row r="1991" spans="3:4">
      <c r="C1991" s="4">
        <v>2187</v>
      </c>
      <c r="D1991" s="4">
        <v>94.6308631117149</v>
      </c>
    </row>
    <row r="1992" spans="3:4">
      <c r="C1992" s="4">
        <v>2188</v>
      </c>
      <c r="D1992" s="4">
        <v>94.6309439487115</v>
      </c>
    </row>
    <row r="1993" spans="3:4">
      <c r="C1993" s="4">
        <v>2189</v>
      </c>
      <c r="D1993" s="4">
        <v>94.6310245207629</v>
      </c>
    </row>
    <row r="1994" spans="3:4">
      <c r="C1994" s="4">
        <v>2190</v>
      </c>
      <c r="D1994" s="4">
        <v>94.6311048272944</v>
      </c>
    </row>
    <row r="1995" spans="3:4">
      <c r="C1995" s="4">
        <v>2191</v>
      </c>
      <c r="D1995" s="4">
        <v>94.6311848677314</v>
      </c>
    </row>
    <row r="1996" spans="3:4">
      <c r="C1996" s="4">
        <v>2192</v>
      </c>
      <c r="D1996" s="4">
        <v>94.6312646414993</v>
      </c>
    </row>
    <row r="1997" spans="3:4">
      <c r="C1997" s="4">
        <v>2193</v>
      </c>
      <c r="D1997" s="4">
        <v>94.6313441480231</v>
      </c>
    </row>
    <row r="1998" spans="3:4">
      <c r="C1998" s="4">
        <v>2194</v>
      </c>
      <c r="D1998" s="4">
        <v>94.6314233867281</v>
      </c>
    </row>
    <row r="1999" spans="3:4">
      <c r="C1999" s="4">
        <v>2195</v>
      </c>
      <c r="D1999" s="4">
        <v>94.6315023570392</v>
      </c>
    </row>
    <row r="2000" spans="3:4">
      <c r="C2000" s="4">
        <v>2196</v>
      </c>
      <c r="D2000" s="4">
        <v>94.6315810583816</v>
      </c>
    </row>
    <row r="2001" spans="3:4">
      <c r="C2001" s="4">
        <v>2197</v>
      </c>
      <c r="D2001" s="4">
        <v>94.6316594901802</v>
      </c>
    </row>
    <row r="2002" spans="3:4">
      <c r="C2002" s="4">
        <v>2198</v>
      </c>
      <c r="D2002" s="4">
        <v>94.6317376518598</v>
      </c>
    </row>
    <row r="2003" spans="3:4">
      <c r="C2003" s="4">
        <v>2199</v>
      </c>
      <c r="D2003" s="4">
        <v>94.6318155428454</v>
      </c>
    </row>
    <row r="2004" spans="3:4">
      <c r="C2004" s="4">
        <v>2200</v>
      </c>
      <c r="D2004" s="4">
        <v>94.6318931625618</v>
      </c>
    </row>
    <row r="2005" spans="3:4">
      <c r="C2005" s="4">
        <v>2201</v>
      </c>
      <c r="D2005" s="4">
        <v>94.6319705104337</v>
      </c>
    </row>
    <row r="2006" spans="3:4">
      <c r="C2006" s="4">
        <v>2202</v>
      </c>
      <c r="D2006" s="4">
        <v>94.6320475858858</v>
      </c>
    </row>
    <row r="2007" spans="3:4">
      <c r="C2007" s="4">
        <v>2203</v>
      </c>
      <c r="D2007" s="4">
        <v>94.6321243883428</v>
      </c>
    </row>
    <row r="2008" spans="3:4">
      <c r="C2008" s="4">
        <v>2204</v>
      </c>
      <c r="D2008" s="4">
        <v>94.6322009172294</v>
      </c>
    </row>
    <row r="2009" spans="3:4">
      <c r="C2009" s="4">
        <v>2205</v>
      </c>
      <c r="D2009" s="4">
        <v>94.6322771719701</v>
      </c>
    </row>
    <row r="2010" spans="3:4">
      <c r="C2010" s="4">
        <v>2206</v>
      </c>
      <c r="D2010" s="4">
        <v>94.6323531519895</v>
      </c>
    </row>
    <row r="2011" spans="3:4">
      <c r="C2011" s="4">
        <v>2207</v>
      </c>
      <c r="D2011" s="4">
        <v>94.6324288567121</v>
      </c>
    </row>
    <row r="2012" spans="3:4">
      <c r="C2012" s="4">
        <v>2208</v>
      </c>
      <c r="D2012" s="4">
        <v>94.6325042855624</v>
      </c>
    </row>
    <row r="2013" spans="3:4">
      <c r="C2013" s="4">
        <v>2209</v>
      </c>
      <c r="D2013" s="4">
        <v>94.6325794379649</v>
      </c>
    </row>
    <row r="2014" spans="3:4">
      <c r="C2014" s="4">
        <v>2210</v>
      </c>
      <c r="D2014" s="4">
        <v>94.6326543133441</v>
      </c>
    </row>
    <row r="2015" spans="3:4">
      <c r="C2015" s="4">
        <v>2211</v>
      </c>
      <c r="D2015" s="4">
        <v>94.6327289111242</v>
      </c>
    </row>
    <row r="2016" spans="3:4">
      <c r="C2016" s="4">
        <v>2212</v>
      </c>
      <c r="D2016" s="4">
        <v>94.6328032307298</v>
      </c>
    </row>
    <row r="2017" spans="3:4">
      <c r="C2017" s="4">
        <v>2213</v>
      </c>
      <c r="D2017" s="4">
        <v>94.6328772715852</v>
      </c>
    </row>
    <row r="2018" spans="3:4">
      <c r="C2018" s="4">
        <v>2214</v>
      </c>
      <c r="D2018" s="4">
        <v>94.6329510331148</v>
      </c>
    </row>
    <row r="2019" spans="3:4">
      <c r="C2019" s="4">
        <v>2215</v>
      </c>
      <c r="D2019" s="4">
        <v>94.6330245147429</v>
      </c>
    </row>
    <row r="2020" spans="3:4">
      <c r="C2020" s="4">
        <v>2216</v>
      </c>
      <c r="D2020" s="4">
        <v>94.6330977158938</v>
      </c>
    </row>
    <row r="2021" spans="3:4">
      <c r="C2021" s="4">
        <v>2217</v>
      </c>
      <c r="D2021" s="4">
        <v>94.6331706359919</v>
      </c>
    </row>
    <row r="2022" spans="3:4">
      <c r="C2022" s="4">
        <v>2218</v>
      </c>
      <c r="D2022" s="4">
        <v>94.6332432744614</v>
      </c>
    </row>
    <row r="2023" spans="3:4">
      <c r="C2023" s="4">
        <v>2219</v>
      </c>
      <c r="D2023" s="4">
        <v>94.6333156307267</v>
      </c>
    </row>
    <row r="2024" spans="3:4">
      <c r="C2024" s="4">
        <v>2220</v>
      </c>
      <c r="D2024" s="4">
        <v>94.6333877042122</v>
      </c>
    </row>
    <row r="2025" spans="3:4">
      <c r="C2025" s="4">
        <v>2221</v>
      </c>
      <c r="D2025" s="4">
        <v>94.633459494342</v>
      </c>
    </row>
    <row r="2026" spans="3:4">
      <c r="C2026" s="4">
        <v>2222</v>
      </c>
      <c r="D2026" s="4">
        <v>94.6335310005405</v>
      </c>
    </row>
    <row r="2027" spans="3:4">
      <c r="C2027" s="4">
        <v>2223</v>
      </c>
      <c r="D2027" s="4">
        <v>94.633602222232</v>
      </c>
    </row>
    <row r="2028" spans="3:4">
      <c r="C2028" s="4">
        <v>2224</v>
      </c>
      <c r="D2028" s="4">
        <v>94.6336731588408</v>
      </c>
    </row>
    <row r="2029" spans="3:4">
      <c r="C2029" s="4">
        <v>2225</v>
      </c>
      <c r="D2029" s="4">
        <v>94.6337438097913</v>
      </c>
    </row>
    <row r="2030" spans="3:4">
      <c r="C2030" s="4">
        <v>2226</v>
      </c>
      <c r="D2030" s="4">
        <v>94.6338141745077</v>
      </c>
    </row>
    <row r="2031" spans="3:4">
      <c r="C2031" s="4">
        <v>2227</v>
      </c>
      <c r="D2031" s="4">
        <v>94.6338842524144</v>
      </c>
    </row>
    <row r="2032" spans="3:4">
      <c r="C2032" s="4">
        <v>2228</v>
      </c>
      <c r="D2032" s="4">
        <v>94.6339540429358</v>
      </c>
    </row>
    <row r="2033" spans="3:4">
      <c r="C2033" s="4">
        <v>2229</v>
      </c>
      <c r="D2033" s="4">
        <v>94.6340235454963</v>
      </c>
    </row>
    <row r="2034" spans="3:4">
      <c r="C2034" s="4">
        <v>2230</v>
      </c>
      <c r="D2034" s="4">
        <v>94.6340927595202</v>
      </c>
    </row>
    <row r="2035" spans="3:4">
      <c r="C2035" s="4">
        <v>2231</v>
      </c>
      <c r="D2035" s="4">
        <v>94.6341616844319</v>
      </c>
    </row>
    <row r="2036" spans="3:4">
      <c r="C2036" s="4">
        <v>2232</v>
      </c>
      <c r="D2036" s="4">
        <v>94.634230319656</v>
      </c>
    </row>
    <row r="2037" spans="3:4">
      <c r="C2037" s="4">
        <v>2233</v>
      </c>
      <c r="D2037" s="4">
        <v>94.6342986646168</v>
      </c>
    </row>
    <row r="2038" spans="3:4">
      <c r="C2038" s="4">
        <v>2234</v>
      </c>
      <c r="D2038" s="4">
        <v>94.6343667187389</v>
      </c>
    </row>
    <row r="2039" spans="3:4">
      <c r="C2039" s="4">
        <v>2235</v>
      </c>
      <c r="D2039" s="4">
        <v>94.6344344814468</v>
      </c>
    </row>
    <row r="2040" spans="3:4">
      <c r="C2040" s="4">
        <v>2236</v>
      </c>
      <c r="D2040" s="4">
        <v>94.6345019521651</v>
      </c>
    </row>
    <row r="2041" spans="3:4">
      <c r="C2041" s="4">
        <v>2237</v>
      </c>
      <c r="D2041" s="4">
        <v>94.6345691303182</v>
      </c>
    </row>
    <row r="2042" spans="3:4">
      <c r="C2042" s="4">
        <v>2238</v>
      </c>
      <c r="D2042" s="4">
        <v>94.634636015331</v>
      </c>
    </row>
    <row r="2043" spans="3:4">
      <c r="C2043" s="4">
        <v>2239</v>
      </c>
      <c r="D2043" s="4">
        <v>94.634702606628</v>
      </c>
    </row>
    <row r="2044" spans="3:4">
      <c r="C2044" s="4">
        <v>2240</v>
      </c>
      <c r="D2044" s="4">
        <v>94.634768903634</v>
      </c>
    </row>
    <row r="2045" spans="3:4">
      <c r="C2045" s="4">
        <v>2241</v>
      </c>
      <c r="D2045" s="4">
        <v>94.6348349057737</v>
      </c>
    </row>
    <row r="2046" spans="3:4">
      <c r="C2046" s="4">
        <v>2242</v>
      </c>
      <c r="D2046" s="4">
        <v>94.6349006124719</v>
      </c>
    </row>
    <row r="2047" spans="3:4">
      <c r="C2047" s="4">
        <v>2243</v>
      </c>
      <c r="D2047" s="4">
        <v>94.6349660231536</v>
      </c>
    </row>
    <row r="2048" spans="3:4">
      <c r="C2048" s="4">
        <v>2244</v>
      </c>
      <c r="D2048" s="4">
        <v>94.6350311372434</v>
      </c>
    </row>
    <row r="2049" spans="3:4">
      <c r="C2049" s="4">
        <v>2245</v>
      </c>
      <c r="D2049" s="4">
        <v>94.6350959541666</v>
      </c>
    </row>
    <row r="2050" spans="3:4">
      <c r="C2050" s="4">
        <v>2246</v>
      </c>
      <c r="D2050" s="4">
        <v>94.6351604733479</v>
      </c>
    </row>
    <row r="2051" spans="3:4">
      <c r="C2051" s="4">
        <v>2247</v>
      </c>
      <c r="D2051" s="4">
        <v>94.6352246942126</v>
      </c>
    </row>
    <row r="2052" spans="3:4">
      <c r="C2052" s="4">
        <v>2248</v>
      </c>
      <c r="D2052" s="4">
        <v>94.6352886161857</v>
      </c>
    </row>
    <row r="2053" spans="3:4">
      <c r="C2053" s="4">
        <v>2249</v>
      </c>
      <c r="D2053" s="4">
        <v>94.6353522386925</v>
      </c>
    </row>
    <row r="2054" spans="3:4">
      <c r="C2054" s="4">
        <v>2250</v>
      </c>
      <c r="D2054" s="4">
        <v>94.6354155611581</v>
      </c>
    </row>
    <row r="2055" spans="3:4">
      <c r="C2055" s="4">
        <v>2251</v>
      </c>
      <c r="D2055" s="4">
        <v>94.635478583008</v>
      </c>
    </row>
    <row r="2056" spans="3:4">
      <c r="C2056" s="4">
        <v>2252</v>
      </c>
      <c r="D2056" s="4">
        <v>94.6355413036675</v>
      </c>
    </row>
    <row r="2057" spans="3:4">
      <c r="C2057" s="4">
        <v>2253</v>
      </c>
      <c r="D2057" s="4">
        <v>94.635603722562</v>
      </c>
    </row>
    <row r="2058" spans="3:4">
      <c r="C2058" s="4">
        <v>2254</v>
      </c>
      <c r="D2058" s="4">
        <v>94.6356658391171</v>
      </c>
    </row>
    <row r="2059" spans="3:4">
      <c r="C2059" s="4">
        <v>2255</v>
      </c>
      <c r="D2059" s="4">
        <v>94.6357276527584</v>
      </c>
    </row>
    <row r="2060" spans="3:4">
      <c r="C2060" s="4">
        <v>2256</v>
      </c>
      <c r="D2060" s="4">
        <v>94.6357891629116</v>
      </c>
    </row>
    <row r="2061" spans="3:4">
      <c r="C2061" s="4">
        <v>2257</v>
      </c>
      <c r="D2061" s="4">
        <v>94.6358503690025</v>
      </c>
    </row>
    <row r="2062" spans="3:4">
      <c r="C2062" s="4">
        <v>2258</v>
      </c>
      <c r="D2062" s="4">
        <v>94.6359112704568</v>
      </c>
    </row>
    <row r="2063" spans="3:4">
      <c r="C2063" s="4">
        <v>2259</v>
      </c>
      <c r="D2063" s="4">
        <v>94.6359718667006</v>
      </c>
    </row>
    <row r="2064" spans="3:4">
      <c r="C2064" s="4">
        <v>2260</v>
      </c>
      <c r="D2064" s="4">
        <v>94.6360321571598</v>
      </c>
    </row>
    <row r="2065" spans="3:4">
      <c r="C2065" s="4">
        <v>2261</v>
      </c>
      <c r="D2065" s="4">
        <v>94.6360921412605</v>
      </c>
    </row>
    <row r="2066" spans="3:4">
      <c r="C2066" s="4">
        <v>2262</v>
      </c>
      <c r="D2066" s="4">
        <v>94.6361518184291</v>
      </c>
    </row>
    <row r="2067" spans="3:4">
      <c r="C2067" s="4">
        <v>2263</v>
      </c>
      <c r="D2067" s="4">
        <v>94.6362111880916</v>
      </c>
    </row>
    <row r="2068" spans="3:4">
      <c r="C2068" s="4">
        <v>2264</v>
      </c>
      <c r="D2068" s="4">
        <v>94.6362702496746</v>
      </c>
    </row>
    <row r="2069" spans="3:4">
      <c r="C2069" s="4">
        <v>2265</v>
      </c>
      <c r="D2069" s="4">
        <v>94.6363290026044</v>
      </c>
    </row>
    <row r="2070" spans="3:4">
      <c r="C2070" s="4">
        <v>2266</v>
      </c>
      <c r="D2070" s="4">
        <v>94.6363874463077</v>
      </c>
    </row>
    <row r="2071" spans="3:4">
      <c r="C2071" s="4">
        <v>2267</v>
      </c>
      <c r="D2071" s="4">
        <v>94.6364455802112</v>
      </c>
    </row>
    <row r="2072" spans="3:4">
      <c r="C2072" s="4">
        <v>2268</v>
      </c>
      <c r="D2072" s="4">
        <v>94.6365034037416</v>
      </c>
    </row>
    <row r="2073" spans="3:4">
      <c r="C2073" s="4">
        <v>2269</v>
      </c>
      <c r="D2073" s="4">
        <v>94.6365609163259</v>
      </c>
    </row>
    <row r="2074" spans="3:4">
      <c r="C2074" s="4">
        <v>2270</v>
      </c>
      <c r="D2074" s="4">
        <v>94.636618117391</v>
      </c>
    </row>
    <row r="2075" spans="3:4">
      <c r="C2075" s="4">
        <v>2271</v>
      </c>
      <c r="D2075" s="4">
        <v>94.636675006364</v>
      </c>
    </row>
    <row r="2076" spans="3:4">
      <c r="C2076" s="4">
        <v>2272</v>
      </c>
      <c r="D2076" s="4">
        <v>94.6367315826721</v>
      </c>
    </row>
    <row r="2077" spans="3:4">
      <c r="C2077" s="4">
        <v>2273</v>
      </c>
      <c r="D2077" s="4">
        <v>94.6367878457428</v>
      </c>
    </row>
    <row r="2078" spans="3:4">
      <c r="C2078" s="4">
        <v>2274</v>
      </c>
      <c r="D2078" s="4">
        <v>94.6368437950034</v>
      </c>
    </row>
    <row r="2079" spans="3:4">
      <c r="C2079" s="4">
        <v>2275</v>
      </c>
      <c r="D2079" s="4">
        <v>94.6368994298815</v>
      </c>
    </row>
    <row r="2080" spans="3:4">
      <c r="C2080" s="4">
        <v>2276</v>
      </c>
      <c r="D2080" s="4">
        <v>94.6369547498048</v>
      </c>
    </row>
    <row r="2081" spans="3:4">
      <c r="C2081" s="4">
        <v>2277</v>
      </c>
      <c r="D2081" s="4">
        <v>94.6370097542011</v>
      </c>
    </row>
    <row r="2082" spans="3:4">
      <c r="C2082" s="4">
        <v>2278</v>
      </c>
      <c r="D2082" s="4">
        <v>94.6370644424984</v>
      </c>
    </row>
    <row r="2083" spans="3:4">
      <c r="C2083" s="4">
        <v>2279</v>
      </c>
      <c r="D2083" s="4">
        <v>94.6371188141247</v>
      </c>
    </row>
    <row r="2084" spans="3:4">
      <c r="C2084" s="4">
        <v>2280</v>
      </c>
      <c r="D2084" s="4">
        <v>94.6371728685082</v>
      </c>
    </row>
    <row r="2085" spans="3:4">
      <c r="C2085" s="4">
        <v>2281</v>
      </c>
      <c r="D2085" s="4">
        <v>94.6372266050773</v>
      </c>
    </row>
    <row r="2086" spans="3:4">
      <c r="C2086" s="4">
        <v>2282</v>
      </c>
      <c r="D2086" s="4">
        <v>94.6372800232604</v>
      </c>
    </row>
    <row r="2087" spans="3:4">
      <c r="C2087" s="4">
        <v>2283</v>
      </c>
      <c r="D2087" s="4">
        <v>94.637333122486</v>
      </c>
    </row>
    <row r="2088" spans="3:4">
      <c r="C2088" s="4">
        <v>2284</v>
      </c>
      <c r="D2088" s="4">
        <v>94.637385902183</v>
      </c>
    </row>
    <row r="2089" spans="3:4">
      <c r="C2089" s="4">
        <v>2285</v>
      </c>
      <c r="D2089" s="4">
        <v>94.6374383617802</v>
      </c>
    </row>
    <row r="2090" spans="3:4">
      <c r="C2090" s="4">
        <v>2286</v>
      </c>
      <c r="D2090" s="4">
        <v>94.6374905007066</v>
      </c>
    </row>
    <row r="2091" spans="3:4">
      <c r="C2091" s="4">
        <v>2287</v>
      </c>
      <c r="D2091" s="4">
        <v>94.6375423183915</v>
      </c>
    </row>
    <row r="2092" spans="3:4">
      <c r="C2092" s="4">
        <v>2288</v>
      </c>
      <c r="D2092" s="4">
        <v>94.637593814264</v>
      </c>
    </row>
    <row r="2093" spans="3:4">
      <c r="C2093" s="4">
        <v>2289</v>
      </c>
      <c r="D2093" s="4">
        <v>94.6376449877537</v>
      </c>
    </row>
    <row r="2094" spans="3:4">
      <c r="C2094" s="4">
        <v>2290</v>
      </c>
      <c r="D2094" s="4">
        <v>94.6376958382901</v>
      </c>
    </row>
    <row r="2095" spans="3:4">
      <c r="C2095" s="4">
        <v>2291</v>
      </c>
      <c r="D2095" s="4">
        <v>94.6377463653031</v>
      </c>
    </row>
    <row r="2096" spans="3:4">
      <c r="C2096" s="4">
        <v>2292</v>
      </c>
      <c r="D2096" s="4">
        <v>94.6377965682225</v>
      </c>
    </row>
    <row r="2097" spans="3:4">
      <c r="C2097" s="4">
        <v>2293</v>
      </c>
      <c r="D2097" s="4">
        <v>94.6378464464784</v>
      </c>
    </row>
    <row r="2098" spans="3:4">
      <c r="C2098" s="4">
        <v>2294</v>
      </c>
      <c r="D2098" s="4">
        <v>94.637895999501</v>
      </c>
    </row>
    <row r="2099" spans="3:4">
      <c r="C2099" s="4">
        <v>2295</v>
      </c>
      <c r="D2099" s="4">
        <v>94.6379452267208</v>
      </c>
    </row>
    <row r="2100" spans="3:4">
      <c r="C2100" s="4">
        <v>2296</v>
      </c>
      <c r="D2100" s="4">
        <v>94.6379941275683</v>
      </c>
    </row>
    <row r="2101" spans="3:4">
      <c r="C2101" s="4">
        <v>2297</v>
      </c>
      <c r="D2101" s="4">
        <v>94.6380427014742</v>
      </c>
    </row>
    <row r="2102" spans="3:4">
      <c r="C2102" s="4">
        <v>2298</v>
      </c>
      <c r="D2102" s="4">
        <v>94.6380909478694</v>
      </c>
    </row>
    <row r="2103" spans="3:4">
      <c r="C2103" s="4">
        <v>2299</v>
      </c>
      <c r="D2103" s="4">
        <v>94.638138866185</v>
      </c>
    </row>
    <row r="2104" spans="3:4">
      <c r="C2104" s="4">
        <v>2300</v>
      </c>
      <c r="D2104" s="4">
        <v>94.6381864558522</v>
      </c>
    </row>
    <row r="2105" spans="3:4">
      <c r="C2105" s="4">
        <v>2301</v>
      </c>
      <c r="D2105" s="4">
        <v>94.6382337163023</v>
      </c>
    </row>
    <row r="2106" spans="3:4">
      <c r="C2106" s="4">
        <v>2302</v>
      </c>
      <c r="D2106" s="4">
        <v>94.6382806469671</v>
      </c>
    </row>
    <row r="2107" spans="3:4">
      <c r="C2107" s="4">
        <v>2303</v>
      </c>
      <c r="D2107" s="4">
        <v>94.6383272472782</v>
      </c>
    </row>
    <row r="2108" spans="3:4">
      <c r="C2108" s="4">
        <v>2304</v>
      </c>
      <c r="D2108" s="4">
        <v>94.6383735166676</v>
      </c>
    </row>
    <row r="2109" spans="3:4">
      <c r="C2109" s="4">
        <v>2305</v>
      </c>
      <c r="D2109" s="4">
        <v>94.6384194545674</v>
      </c>
    </row>
    <row r="2110" spans="3:4">
      <c r="C2110" s="4">
        <v>2306</v>
      </c>
      <c r="D2110" s="4">
        <v>94.6384650604099</v>
      </c>
    </row>
    <row r="2111" spans="3:4">
      <c r="C2111" s="4">
        <v>2307</v>
      </c>
      <c r="D2111" s="4">
        <v>94.6385103336277</v>
      </c>
    </row>
    <row r="2112" spans="3:4">
      <c r="C2112" s="4">
        <v>2308</v>
      </c>
      <c r="D2112" s="4">
        <v>94.6385552736533</v>
      </c>
    </row>
    <row r="2113" spans="3:4">
      <c r="C2113" s="4">
        <v>2309</v>
      </c>
      <c r="D2113" s="4">
        <v>94.6385998799197</v>
      </c>
    </row>
    <row r="2114" spans="3:4">
      <c r="C2114" s="4">
        <v>2310</v>
      </c>
      <c r="D2114" s="4">
        <v>94.6386441518599</v>
      </c>
    </row>
    <row r="2115" spans="3:4">
      <c r="C2115" s="4">
        <v>2311</v>
      </c>
      <c r="D2115" s="4">
        <v>94.6386880889072</v>
      </c>
    </row>
    <row r="2116" spans="3:4">
      <c r="C2116" s="4">
        <v>2312</v>
      </c>
      <c r="D2116" s="4">
        <v>94.6387316904951</v>
      </c>
    </row>
    <row r="2117" spans="3:4">
      <c r="C2117" s="4">
        <v>2313</v>
      </c>
      <c r="D2117" s="4">
        <v>94.6387749560572</v>
      </c>
    </row>
    <row r="2118" spans="3:4">
      <c r="C2118" s="4">
        <v>2314</v>
      </c>
      <c r="D2118" s="4">
        <v>94.6388178850273</v>
      </c>
    </row>
    <row r="2119" spans="3:4">
      <c r="C2119" s="4">
        <v>2315</v>
      </c>
      <c r="D2119" s="4">
        <v>94.6388604768396</v>
      </c>
    </row>
    <row r="2120" spans="3:4">
      <c r="C2120" s="4">
        <v>2316</v>
      </c>
      <c r="D2120" s="4">
        <v>94.6389027309283</v>
      </c>
    </row>
    <row r="2121" spans="3:4">
      <c r="C2121" s="4">
        <v>2317</v>
      </c>
      <c r="D2121" s="4">
        <v>94.6389446467278</v>
      </c>
    </row>
    <row r="2122" spans="3:4">
      <c r="C2122" s="4">
        <v>2318</v>
      </c>
      <c r="D2122" s="4">
        <v>94.6389862236729</v>
      </c>
    </row>
    <row r="2123" spans="3:4">
      <c r="C2123" s="4">
        <v>2319</v>
      </c>
      <c r="D2123" s="4">
        <v>94.6390274611984</v>
      </c>
    </row>
    <row r="2124" spans="3:4">
      <c r="C2124" s="4">
        <v>2320</v>
      </c>
      <c r="D2124" s="4">
        <v>94.6390683587394</v>
      </c>
    </row>
    <row r="2125" spans="3:4">
      <c r="C2125" s="4">
        <v>2321</v>
      </c>
      <c r="D2125" s="4">
        <v>94.6391089157314</v>
      </c>
    </row>
    <row r="2126" spans="3:4">
      <c r="C2126" s="4">
        <v>2322</v>
      </c>
      <c r="D2126" s="4">
        <v>94.6391491316097</v>
      </c>
    </row>
    <row r="2127" spans="3:4">
      <c r="C2127" s="4">
        <v>2323</v>
      </c>
      <c r="D2127" s="4">
        <v>94.6391890058102</v>
      </c>
    </row>
    <row r="2128" spans="3:4">
      <c r="C2128" s="4">
        <v>2324</v>
      </c>
      <c r="D2128" s="4">
        <v>94.6392285377689</v>
      </c>
    </row>
    <row r="2129" spans="3:4">
      <c r="C2129" s="4">
        <v>2325</v>
      </c>
      <c r="D2129" s="4">
        <v>94.6392677269219</v>
      </c>
    </row>
    <row r="2130" spans="3:4">
      <c r="C2130" s="4">
        <v>2326</v>
      </c>
      <c r="D2130" s="4">
        <v>94.6393065727057</v>
      </c>
    </row>
    <row r="2131" spans="3:4">
      <c r="C2131" s="4">
        <v>2327</v>
      </c>
      <c r="D2131" s="4">
        <v>94.639345074557</v>
      </c>
    </row>
    <row r="2132" spans="3:4">
      <c r="C2132" s="4">
        <v>2328</v>
      </c>
      <c r="D2132" s="4">
        <v>94.6393832319125</v>
      </c>
    </row>
    <row r="2133" spans="3:4">
      <c r="C2133" s="4">
        <v>2329</v>
      </c>
      <c r="D2133" s="4">
        <v>94.6394210442096</v>
      </c>
    </row>
    <row r="2134" spans="3:4">
      <c r="C2134" s="4">
        <v>2330</v>
      </c>
      <c r="D2134" s="4">
        <v>94.6394585108854</v>
      </c>
    </row>
    <row r="2135" spans="3:4">
      <c r="C2135" s="4">
        <v>2331</v>
      </c>
      <c r="D2135" s="4">
        <v>94.6394956313777</v>
      </c>
    </row>
    <row r="2136" spans="3:4">
      <c r="C2136" s="4">
        <v>2332</v>
      </c>
      <c r="D2136" s="4">
        <v>94.6395324051242</v>
      </c>
    </row>
    <row r="2137" spans="3:4">
      <c r="C2137" s="4">
        <v>2333</v>
      </c>
      <c r="D2137" s="4">
        <v>94.6395688315629</v>
      </c>
    </row>
    <row r="2138" spans="3:4">
      <c r="C2138" s="4">
        <v>2334</v>
      </c>
      <c r="D2138" s="4">
        <v>94.6396049101323</v>
      </c>
    </row>
    <row r="2139" spans="3:4">
      <c r="C2139" s="4">
        <v>2335</v>
      </c>
      <c r="D2139" s="4">
        <v>94.6396406402708</v>
      </c>
    </row>
    <row r="2140" spans="3:4">
      <c r="C2140" s="4">
        <v>2336</v>
      </c>
      <c r="D2140" s="4">
        <v>94.6396760214173</v>
      </c>
    </row>
    <row r="2141" spans="3:4">
      <c r="C2141" s="4">
        <v>2337</v>
      </c>
      <c r="D2141" s="4">
        <v>94.6397110530108</v>
      </c>
    </row>
    <row r="2142" spans="3:4">
      <c r="C2142" s="4">
        <v>2338</v>
      </c>
      <c r="D2142" s="4">
        <v>94.6397457344906</v>
      </c>
    </row>
    <row r="2143" spans="3:4">
      <c r="C2143" s="4">
        <v>2339</v>
      </c>
      <c r="D2143" s="4">
        <v>94.6397800652962</v>
      </c>
    </row>
    <row r="2144" spans="3:4">
      <c r="C2144" s="4">
        <v>2340</v>
      </c>
      <c r="D2144" s="4">
        <v>94.6398140448675</v>
      </c>
    </row>
    <row r="2145" spans="3:4">
      <c r="C2145" s="4">
        <v>2341</v>
      </c>
      <c r="D2145" s="4">
        <v>94.6398476726445</v>
      </c>
    </row>
    <row r="2146" spans="3:4">
      <c r="C2146" s="4">
        <v>2342</v>
      </c>
      <c r="D2146" s="4">
        <v>94.6398809480675</v>
      </c>
    </row>
    <row r="2147" spans="3:4">
      <c r="C2147" s="4">
        <v>2343</v>
      </c>
      <c r="D2147" s="4">
        <v>94.6399138705772</v>
      </c>
    </row>
    <row r="2148" spans="3:4">
      <c r="C2148" s="4">
        <v>2344</v>
      </c>
      <c r="D2148" s="4">
        <v>94.6399464396142</v>
      </c>
    </row>
    <row r="2149" spans="3:4">
      <c r="C2149" s="4">
        <v>2345</v>
      </c>
      <c r="D2149" s="4">
        <v>94.6399786546199</v>
      </c>
    </row>
    <row r="2150" spans="3:4">
      <c r="C2150" s="4">
        <v>2346</v>
      </c>
      <c r="D2150" s="4">
        <v>94.6400105150354</v>
      </c>
    </row>
    <row r="2151" spans="3:4">
      <c r="C2151" s="4">
        <v>2347</v>
      </c>
      <c r="D2151" s="4">
        <v>94.6400420203025</v>
      </c>
    </row>
    <row r="2152" spans="3:4">
      <c r="C2152" s="4">
        <v>2348</v>
      </c>
      <c r="D2152" s="4">
        <v>94.6400731698631</v>
      </c>
    </row>
    <row r="2153" spans="3:4">
      <c r="C2153" s="4">
        <v>2349</v>
      </c>
      <c r="D2153" s="4">
        <v>94.6401039631593</v>
      </c>
    </row>
    <row r="2154" spans="3:4">
      <c r="C2154" s="4">
        <v>2350</v>
      </c>
      <c r="D2154" s="4">
        <v>94.6401343996336</v>
      </c>
    </row>
    <row r="2155" spans="3:4">
      <c r="C2155" s="4">
        <v>2351</v>
      </c>
      <c r="D2155" s="4">
        <v>94.6401644787287</v>
      </c>
    </row>
    <row r="2156" spans="3:4">
      <c r="C2156" s="4">
        <v>2352</v>
      </c>
      <c r="D2156" s="4">
        <v>94.6401941998876</v>
      </c>
    </row>
    <row r="2157" spans="3:4">
      <c r="C2157" s="4">
        <v>2353</v>
      </c>
      <c r="D2157" s="4">
        <v>94.6402235625537</v>
      </c>
    </row>
    <row r="2158" spans="3:4">
      <c r="C2158" s="4">
        <v>2354</v>
      </c>
      <c r="D2158" s="4">
        <v>94.6402525661705</v>
      </c>
    </row>
    <row r="2159" spans="3:4">
      <c r="C2159" s="4">
        <v>2355</v>
      </c>
      <c r="D2159" s="4">
        <v>94.6402812101818</v>
      </c>
    </row>
    <row r="2160" spans="3:4">
      <c r="C2160" s="4">
        <v>2356</v>
      </c>
      <c r="D2160" s="4">
        <v>94.6403094940318</v>
      </c>
    </row>
    <row r="2161" spans="3:4">
      <c r="C2161" s="4">
        <v>2357</v>
      </c>
      <c r="D2161" s="4">
        <v>94.6403374171648</v>
      </c>
    </row>
    <row r="2162" spans="3:4">
      <c r="C2162" s="4">
        <v>2358</v>
      </c>
      <c r="D2162" s="4">
        <v>94.6403649790258</v>
      </c>
    </row>
    <row r="2163" spans="3:4">
      <c r="C2163" s="4">
        <v>2359</v>
      </c>
      <c r="D2163" s="4">
        <v>94.6403921790595</v>
      </c>
    </row>
    <row r="2164" spans="3:4">
      <c r="C2164" s="4">
        <v>2360</v>
      </c>
      <c r="D2164" s="4">
        <v>94.6404190167114</v>
      </c>
    </row>
    <row r="2165" spans="3:4">
      <c r="C2165" s="4">
        <v>2361</v>
      </c>
      <c r="D2165" s="4">
        <v>94.640445491427</v>
      </c>
    </row>
    <row r="2166" spans="3:4">
      <c r="C2166" s="4">
        <v>2362</v>
      </c>
      <c r="D2166" s="4">
        <v>94.6404716026522</v>
      </c>
    </row>
    <row r="2167" spans="3:4">
      <c r="C2167" s="4">
        <v>2363</v>
      </c>
      <c r="D2167" s="4">
        <v>94.6404973498332</v>
      </c>
    </row>
    <row r="2168" spans="3:4">
      <c r="C2168" s="4">
        <v>2364</v>
      </c>
      <c r="D2168" s="4">
        <v>94.6405227324166</v>
      </c>
    </row>
    <row r="2169" spans="3:4">
      <c r="C2169" s="4">
        <v>2365</v>
      </c>
      <c r="D2169" s="4">
        <v>94.6405477498491</v>
      </c>
    </row>
    <row r="2170" spans="3:4">
      <c r="C2170" s="4">
        <v>2366</v>
      </c>
      <c r="D2170" s="4">
        <v>94.6405724015778</v>
      </c>
    </row>
    <row r="2171" spans="3:4">
      <c r="C2171" s="4">
        <v>2367</v>
      </c>
      <c r="D2171" s="4">
        <v>94.6405966870501</v>
      </c>
    </row>
    <row r="2172" spans="3:4">
      <c r="C2172" s="4">
        <v>2368</v>
      </c>
      <c r="D2172" s="4">
        <v>94.6406206057138</v>
      </c>
    </row>
    <row r="2173" spans="3:4">
      <c r="C2173" s="4">
        <v>2369</v>
      </c>
      <c r="D2173" s="4">
        <v>94.6406441570169</v>
      </c>
    </row>
    <row r="2174" spans="3:4">
      <c r="C2174" s="4">
        <v>2370</v>
      </c>
      <c r="D2174" s="4">
        <v>94.6406673404076</v>
      </c>
    </row>
    <row r="2175" spans="3:4">
      <c r="C2175" s="4">
        <v>2371</v>
      </c>
      <c r="D2175" s="4">
        <v>94.6406901553348</v>
      </c>
    </row>
    <row r="2176" spans="3:4">
      <c r="C2176" s="4">
        <v>2372</v>
      </c>
      <c r="D2176" s="4">
        <v>94.6407126012474</v>
      </c>
    </row>
    <row r="2177" spans="3:4">
      <c r="C2177" s="4">
        <v>2373</v>
      </c>
      <c r="D2177" s="4">
        <v>94.6407346775946</v>
      </c>
    </row>
    <row r="2178" spans="3:4">
      <c r="C2178" s="4">
        <v>2374</v>
      </c>
      <c r="D2178" s="4">
        <v>94.6407563838261</v>
      </c>
    </row>
    <row r="2179" spans="3:4">
      <c r="C2179" s="4">
        <v>2375</v>
      </c>
      <c r="D2179" s="4">
        <v>94.6407777193919</v>
      </c>
    </row>
    <row r="2180" spans="3:4">
      <c r="C2180" s="4">
        <v>2376</v>
      </c>
      <c r="D2180" s="4">
        <v>94.6407986837421</v>
      </c>
    </row>
    <row r="2181" spans="3:4">
      <c r="C2181" s="4">
        <v>2377</v>
      </c>
      <c r="D2181" s="4">
        <v>94.6408192763275</v>
      </c>
    </row>
    <row r="2182" spans="3:4">
      <c r="C2182" s="4">
        <v>2378</v>
      </c>
      <c r="D2182" s="4">
        <v>94.6408394965988</v>
      </c>
    </row>
    <row r="2183" spans="3:4">
      <c r="C2183" s="4">
        <v>2379</v>
      </c>
      <c r="D2183" s="4">
        <v>94.6408593440074</v>
      </c>
    </row>
    <row r="2184" spans="3:4">
      <c r="C2184" s="4">
        <v>2380</v>
      </c>
      <c r="D2184" s="4">
        <v>94.6408788180048</v>
      </c>
    </row>
    <row r="2185" spans="3:4">
      <c r="C2185" s="4">
        <v>2381</v>
      </c>
      <c r="D2185" s="4">
        <v>94.640897918043</v>
      </c>
    </row>
    <row r="2186" spans="3:4">
      <c r="C2186" s="4">
        <v>2382</v>
      </c>
      <c r="D2186" s="4">
        <v>94.6409166435742</v>
      </c>
    </row>
    <row r="2187" spans="3:4">
      <c r="C2187" s="4">
        <v>2383</v>
      </c>
      <c r="D2187" s="4">
        <v>94.6409349940511</v>
      </c>
    </row>
    <row r="2188" spans="3:4">
      <c r="C2188" s="4">
        <v>2384</v>
      </c>
      <c r="D2188" s="4">
        <v>94.6409529689264</v>
      </c>
    </row>
    <row r="2189" spans="3:4">
      <c r="C2189" s="4">
        <v>2385</v>
      </c>
      <c r="D2189" s="4">
        <v>94.6409705676536</v>
      </c>
    </row>
    <row r="2190" spans="3:4">
      <c r="C2190" s="4">
        <v>2386</v>
      </c>
      <c r="D2190" s="4">
        <v>94.6409877896862</v>
      </c>
    </row>
    <row r="2191" spans="3:4">
      <c r="C2191" s="4">
        <v>2387</v>
      </c>
      <c r="D2191" s="4">
        <v>94.6410046344783</v>
      </c>
    </row>
    <row r="2192" spans="3:4">
      <c r="C2192" s="4">
        <v>2388</v>
      </c>
      <c r="D2192" s="4">
        <v>94.641021101484</v>
      </c>
    </row>
    <row r="2193" spans="3:4">
      <c r="C2193" s="4">
        <v>2389</v>
      </c>
      <c r="D2193" s="4">
        <v>94.6410371901581</v>
      </c>
    </row>
    <row r="2194" spans="3:4">
      <c r="C2194" s="4">
        <v>2390</v>
      </c>
      <c r="D2194" s="4">
        <v>94.6410528999556</v>
      </c>
    </row>
    <row r="2195" spans="3:4">
      <c r="C2195" s="4">
        <v>2391</v>
      </c>
      <c r="D2195" s="4">
        <v>94.6410682303319</v>
      </c>
    </row>
    <row r="2196" spans="3:4">
      <c r="C2196" s="4">
        <v>2392</v>
      </c>
      <c r="D2196" s="4">
        <v>94.6410831807426</v>
      </c>
    </row>
    <row r="2197" spans="3:4">
      <c r="C2197" s="4">
        <v>2393</v>
      </c>
      <c r="D2197" s="4">
        <v>94.641097750644</v>
      </c>
    </row>
    <row r="2198" spans="3:4">
      <c r="C2198" s="4">
        <v>2394</v>
      </c>
      <c r="D2198" s="4">
        <v>94.6411119394922</v>
      </c>
    </row>
    <row r="2199" spans="3:4">
      <c r="C2199" s="4">
        <v>2395</v>
      </c>
      <c r="D2199" s="4">
        <v>94.6411257467444</v>
      </c>
    </row>
    <row r="2200" spans="3:4">
      <c r="C2200" s="4">
        <v>2396</v>
      </c>
      <c r="D2200" s="4">
        <v>94.6411391718574</v>
      </c>
    </row>
    <row r="2201" spans="3:4">
      <c r="C2201" s="4">
        <v>2397</v>
      </c>
      <c r="D2201" s="4">
        <v>94.641152214289</v>
      </c>
    </row>
    <row r="2202" spans="3:4">
      <c r="C2202" s="4">
        <v>2398</v>
      </c>
      <c r="D2202" s="4">
        <v>94.6411648734969</v>
      </c>
    </row>
    <row r="2203" spans="3:4">
      <c r="C2203" s="4">
        <v>2399</v>
      </c>
      <c r="D2203" s="4">
        <v>94.6411771489394</v>
      </c>
    </row>
    <row r="2204" spans="3:4">
      <c r="C2204" s="4">
        <v>2400</v>
      </c>
      <c r="D2204" s="4">
        <v>94.6411890400753</v>
      </c>
    </row>
    <row r="2205" spans="3:4">
      <c r="C2205" s="4">
        <v>2401</v>
      </c>
      <c r="D2205" s="4">
        <v>94.6412005463634</v>
      </c>
    </row>
    <row r="2206" spans="3:4">
      <c r="C2206" s="4">
        <v>2402</v>
      </c>
      <c r="D2206" s="4">
        <v>94.6412116672632</v>
      </c>
    </row>
    <row r="2207" spans="3:4">
      <c r="C2207" s="4">
        <v>2403</v>
      </c>
      <c r="D2207" s="4">
        <v>94.6412224022344</v>
      </c>
    </row>
    <row r="2208" spans="3:4">
      <c r="C2208" s="4">
        <v>2404</v>
      </c>
      <c r="D2208" s="4">
        <v>94.6412327507371</v>
      </c>
    </row>
    <row r="2209" spans="3:4">
      <c r="C2209" s="4">
        <v>2405</v>
      </c>
      <c r="D2209" s="4">
        <v>94.6412427122319</v>
      </c>
    </row>
    <row r="2210" spans="3:4">
      <c r="C2210" s="4">
        <v>2406</v>
      </c>
      <c r="D2210" s="4">
        <v>94.6412522861797</v>
      </c>
    </row>
    <row r="2211" spans="3:4">
      <c r="C2211" s="4">
        <v>2407</v>
      </c>
      <c r="D2211" s="4">
        <v>94.6412614720416</v>
      </c>
    </row>
    <row r="2212" spans="3:4">
      <c r="C2212" s="4">
        <v>2408</v>
      </c>
      <c r="D2212" s="4">
        <v>94.6412702692795</v>
      </c>
    </row>
    <row r="2213" spans="3:4">
      <c r="C2213" s="4">
        <v>2409</v>
      </c>
      <c r="D2213" s="4">
        <v>94.6412786773553</v>
      </c>
    </row>
    <row r="2214" spans="3:4">
      <c r="C2214" s="4">
        <v>2410</v>
      </c>
      <c r="D2214" s="4">
        <v>94.6412866957315</v>
      </c>
    </row>
    <row r="2215" spans="3:4">
      <c r="C2215" s="4">
        <v>2411</v>
      </c>
      <c r="D2215" s="4">
        <v>94.6412943238708</v>
      </c>
    </row>
    <row r="2216" spans="3:4">
      <c r="C2216" s="4">
        <v>2412</v>
      </c>
      <c r="D2216" s="4">
        <v>94.6413015612366</v>
      </c>
    </row>
    <row r="2217" spans="3:4">
      <c r="C2217" s="4">
        <v>2413</v>
      </c>
      <c r="D2217" s="4">
        <v>94.6413084072925</v>
      </c>
    </row>
    <row r="2218" spans="3:4">
      <c r="C2218" s="4">
        <v>2414</v>
      </c>
      <c r="D2218" s="4">
        <v>94.6413148615024</v>
      </c>
    </row>
    <row r="2219" spans="3:4">
      <c r="C2219" s="4">
        <v>2415</v>
      </c>
      <c r="D2219" s="4">
        <v>94.6413209233307</v>
      </c>
    </row>
    <row r="2220" spans="3:4">
      <c r="C2220" s="4">
        <v>2416</v>
      </c>
      <c r="D2220" s="4">
        <v>94.6413265922423</v>
      </c>
    </row>
    <row r="2221" spans="3:4">
      <c r="C2221" s="4">
        <v>2417</v>
      </c>
      <c r="D2221" s="4">
        <v>94.6413318677025</v>
      </c>
    </row>
    <row r="2222" spans="3:4">
      <c r="C2222" s="4">
        <v>2418</v>
      </c>
      <c r="D2222" s="4">
        <v>94.6413367491767</v>
      </c>
    </row>
    <row r="2223" spans="3:4">
      <c r="C2223" s="4">
        <v>2419</v>
      </c>
      <c r="D2223" s="4">
        <v>94.641341236131</v>
      </c>
    </row>
    <row r="2224" spans="3:4">
      <c r="C2224" s="4">
        <v>2420</v>
      </c>
      <c r="D2224" s="4">
        <v>94.6413453280319</v>
      </c>
    </row>
    <row r="2225" spans="3:4">
      <c r="C2225" s="4">
        <v>2421</v>
      </c>
      <c r="D2225" s="4">
        <v>94.6413490243462</v>
      </c>
    </row>
    <row r="2226" spans="3:4">
      <c r="C2226" s="4">
        <v>2422</v>
      </c>
      <c r="D2226" s="4">
        <v>94.6413523245411</v>
      </c>
    </row>
    <row r="2227" spans="3:4">
      <c r="C2227" s="4">
        <v>2423</v>
      </c>
      <c r="D2227" s="4">
        <v>94.6413552280843</v>
      </c>
    </row>
    <row r="2228" spans="3:4">
      <c r="C2228" s="4">
        <v>2424</v>
      </c>
      <c r="D2228" s="4">
        <v>94.6413577344438</v>
      </c>
    </row>
    <row r="2229" spans="3:4">
      <c r="C2229" s="4">
        <v>2425</v>
      </c>
      <c r="D2229" s="4">
        <v>94.6413598430882</v>
      </c>
    </row>
    <row r="2230" spans="3:4">
      <c r="C2230" s="4">
        <v>2426</v>
      </c>
      <c r="D2230" s="4">
        <v>94.6413615534864</v>
      </c>
    </row>
    <row r="2231" spans="3:4">
      <c r="C2231" s="4">
        <v>2427</v>
      </c>
      <c r="D2231" s="4">
        <v>94.6413628651077</v>
      </c>
    </row>
    <row r="2232" spans="3:4">
      <c r="C2232" s="4">
        <v>2428</v>
      </c>
      <c r="D2232" s="4">
        <v>94.6413637774219</v>
      </c>
    </row>
    <row r="2233" spans="3:4">
      <c r="C2233" s="4">
        <v>2429</v>
      </c>
      <c r="D2233" s="4">
        <v>94.641364289899</v>
      </c>
    </row>
    <row r="2234" spans="3:4">
      <c r="C2234" s="4">
        <v>2430</v>
      </c>
      <c r="D2234" s="4">
        <v>94.6413644020098</v>
      </c>
    </row>
    <row r="2235" spans="3:4">
      <c r="C2235" s="4">
        <v>2431</v>
      </c>
      <c r="D2235" s="4">
        <v>94.6413641132253</v>
      </c>
    </row>
    <row r="2236" spans="3:4">
      <c r="C2236" s="4">
        <v>2432</v>
      </c>
      <c r="D2236" s="4">
        <v>94.6413634230169</v>
      </c>
    </row>
    <row r="2237" spans="3:4">
      <c r="C2237" s="4">
        <v>2433</v>
      </c>
      <c r="D2237" s="4">
        <v>94.6413623308564</v>
      </c>
    </row>
    <row r="2238" spans="3:4">
      <c r="C2238" s="4">
        <v>2434</v>
      </c>
      <c r="D2238" s="4">
        <v>94.6413608362163</v>
      </c>
    </row>
    <row r="2239" spans="3:4">
      <c r="C2239" s="4">
        <v>2435</v>
      </c>
      <c r="D2239" s="4">
        <v>94.6413589385693</v>
      </c>
    </row>
    <row r="2240" spans="3:4">
      <c r="C2240" s="4">
        <v>2436</v>
      </c>
      <c r="D2240" s="4">
        <v>94.6413566373885</v>
      </c>
    </row>
    <row r="2241" spans="3:4">
      <c r="C2241" s="4">
        <v>2437</v>
      </c>
      <c r="D2241" s="4">
        <v>94.6413539321476</v>
      </c>
    </row>
    <row r="2242" spans="3:4">
      <c r="C2242" s="4">
        <v>2438</v>
      </c>
      <c r="D2242" s="4">
        <v>94.6413508223206</v>
      </c>
    </row>
    <row r="2243" spans="3:4">
      <c r="C2243" s="4">
        <v>2439</v>
      </c>
      <c r="D2243" s="4">
        <v>94.6413473073821</v>
      </c>
    </row>
    <row r="2244" spans="3:4">
      <c r="C2244" s="4">
        <v>2440</v>
      </c>
      <c r="D2244" s="4">
        <v>94.6413433868071</v>
      </c>
    </row>
    <row r="2245" spans="3:4">
      <c r="C2245" s="4">
        <v>2441</v>
      </c>
      <c r="D2245" s="4">
        <v>94.6413390600709</v>
      </c>
    </row>
    <row r="2246" spans="3:4">
      <c r="C2246" s="4">
        <v>2442</v>
      </c>
      <c r="D2246" s="4">
        <v>94.6413343266493</v>
      </c>
    </row>
    <row r="2247" spans="3:4">
      <c r="C2247" s="4">
        <v>2443</v>
      </c>
      <c r="D2247" s="4">
        <v>94.6413291860187</v>
      </c>
    </row>
    <row r="2248" spans="3:4">
      <c r="C2248" s="4">
        <v>2444</v>
      </c>
      <c r="D2248" s="4">
        <v>94.6413236376558</v>
      </c>
    </row>
    <row r="2249" spans="3:4">
      <c r="C2249" s="4">
        <v>2445</v>
      </c>
      <c r="D2249" s="4">
        <v>94.6413176810377</v>
      </c>
    </row>
    <row r="2250" spans="3:4">
      <c r="C2250" s="4">
        <v>2446</v>
      </c>
      <c r="D2250" s="4">
        <v>94.6413113156423</v>
      </c>
    </row>
    <row r="2251" spans="3:4">
      <c r="C2251" s="4">
        <v>2447</v>
      </c>
      <c r="D2251" s="4">
        <v>94.6413045409474</v>
      </c>
    </row>
    <row r="2252" spans="3:4">
      <c r="C2252" s="4">
        <v>2448</v>
      </c>
      <c r="D2252" s="4">
        <v>94.6412973564318</v>
      </c>
    </row>
    <row r="2253" spans="3:4">
      <c r="C2253" s="4">
        <v>2449</v>
      </c>
      <c r="D2253" s="4">
        <v>94.6412897615744</v>
      </c>
    </row>
    <row r="2254" spans="3:4">
      <c r="C2254" s="4">
        <v>2450</v>
      </c>
      <c r="D2254" s="4">
        <v>94.6412817558547</v>
      </c>
    </row>
    <row r="2255" spans="3:4">
      <c r="C2255" s="4">
        <v>2451</v>
      </c>
      <c r="D2255" s="4">
        <v>94.6412733387527</v>
      </c>
    </row>
    <row r="2256" spans="3:4">
      <c r="C2256" s="4">
        <v>2452</v>
      </c>
      <c r="D2256" s="4">
        <v>94.6412645097488</v>
      </c>
    </row>
    <row r="2257" spans="3:4">
      <c r="C2257" s="4">
        <v>2453</v>
      </c>
      <c r="D2257" s="4">
        <v>94.6412552683238</v>
      </c>
    </row>
    <row r="2258" spans="3:4">
      <c r="C2258" s="4">
        <v>2454</v>
      </c>
      <c r="D2258" s="4">
        <v>94.6412456139591</v>
      </c>
    </row>
    <row r="2259" spans="3:4">
      <c r="C2259" s="4">
        <v>2455</v>
      </c>
      <c r="D2259" s="4">
        <v>94.6412355461365</v>
      </c>
    </row>
    <row r="2260" spans="3:4">
      <c r="C2260" s="4">
        <v>2456</v>
      </c>
      <c r="D2260" s="4">
        <v>94.6412250643383</v>
      </c>
    </row>
    <row r="2261" spans="3:4">
      <c r="C2261" s="4">
        <v>2457</v>
      </c>
      <c r="D2261" s="4">
        <v>94.6412141680473</v>
      </c>
    </row>
    <row r="2262" spans="3:4">
      <c r="C2262" s="4">
        <v>2458</v>
      </c>
      <c r="D2262" s="4">
        <v>94.6412028567466</v>
      </c>
    </row>
    <row r="2263" spans="3:4">
      <c r="C2263" s="4">
        <v>2459</v>
      </c>
      <c r="D2263" s="4">
        <v>94.64119112992</v>
      </c>
    </row>
    <row r="2264" spans="3:4">
      <c r="C2264" s="4">
        <v>2460</v>
      </c>
      <c r="D2264" s="4">
        <v>94.6411789870517</v>
      </c>
    </row>
    <row r="2265" spans="3:4">
      <c r="C2265" s="4">
        <v>2461</v>
      </c>
      <c r="D2265" s="4">
        <v>94.6411664276264</v>
      </c>
    </row>
    <row r="2266" spans="3:4">
      <c r="C2266" s="4">
        <v>2462</v>
      </c>
      <c r="D2266" s="4">
        <v>94.6411534511291</v>
      </c>
    </row>
    <row r="2267" spans="3:4">
      <c r="C2267" s="4">
        <v>2463</v>
      </c>
      <c r="D2267" s="4">
        <v>94.6411400570456</v>
      </c>
    </row>
    <row r="2268" spans="3:4">
      <c r="C2268" s="4">
        <v>2464</v>
      </c>
      <c r="D2268" s="4">
        <v>94.6411262448619</v>
      </c>
    </row>
    <row r="2269" spans="3:4">
      <c r="C2269" s="4">
        <v>2465</v>
      </c>
      <c r="D2269" s="4">
        <v>94.6411120140647</v>
      </c>
    </row>
    <row r="2270" spans="3:4">
      <c r="C2270" s="4">
        <v>2466</v>
      </c>
      <c r="D2270" s="4">
        <v>94.641097364141</v>
      </c>
    </row>
    <row r="2271" spans="3:4">
      <c r="C2271" s="4">
        <v>2467</v>
      </c>
      <c r="D2271" s="4">
        <v>94.6410822945785</v>
      </c>
    </row>
    <row r="2272" spans="3:4">
      <c r="C2272" s="4">
        <v>2468</v>
      </c>
      <c r="D2272" s="4">
        <v>94.6410668048651</v>
      </c>
    </row>
    <row r="2273" spans="3:4">
      <c r="C2273" s="4">
        <v>2469</v>
      </c>
      <c r="D2273" s="4">
        <v>94.6410508944896</v>
      </c>
    </row>
    <row r="2274" spans="3:4">
      <c r="C2274" s="4">
        <v>2470</v>
      </c>
      <c r="D2274" s="4">
        <v>94.6410345629409</v>
      </c>
    </row>
    <row r="2275" spans="3:4">
      <c r="C2275" s="4">
        <v>2471</v>
      </c>
      <c r="D2275" s="4">
        <v>94.6410178097087</v>
      </c>
    </row>
    <row r="2276" spans="3:4">
      <c r="C2276" s="4">
        <v>2472</v>
      </c>
      <c r="D2276" s="4">
        <v>94.6410006342829</v>
      </c>
    </row>
    <row r="2277" spans="3:4">
      <c r="C2277" s="4">
        <v>2473</v>
      </c>
      <c r="D2277" s="4">
        <v>94.6409830361541</v>
      </c>
    </row>
    <row r="2278" spans="3:4">
      <c r="C2278" s="4">
        <v>2474</v>
      </c>
      <c r="D2278" s="4">
        <v>94.6409650148135</v>
      </c>
    </row>
    <row r="2279" spans="3:4">
      <c r="C2279" s="4">
        <v>2475</v>
      </c>
      <c r="D2279" s="4">
        <v>94.6409465697525</v>
      </c>
    </row>
    <row r="2280" spans="3:4">
      <c r="C2280" s="4">
        <v>2476</v>
      </c>
      <c r="D2280" s="4">
        <v>94.6409277004633</v>
      </c>
    </row>
    <row r="2281" spans="3:4">
      <c r="C2281" s="4">
        <v>2477</v>
      </c>
      <c r="D2281" s="4">
        <v>94.6409084064384</v>
      </c>
    </row>
    <row r="2282" spans="3:4">
      <c r="C2282" s="4">
        <v>2478</v>
      </c>
      <c r="D2282" s="4">
        <v>94.6408886871709</v>
      </c>
    </row>
    <row r="2283" spans="3:4">
      <c r="C2283" s="4">
        <v>2479</v>
      </c>
      <c r="D2283" s="4">
        <v>94.6408685421545</v>
      </c>
    </row>
    <row r="2284" spans="3:4">
      <c r="C2284" s="4">
        <v>2480</v>
      </c>
      <c r="D2284" s="4">
        <v>94.6408479708833</v>
      </c>
    </row>
    <row r="2285" spans="3:4">
      <c r="C2285" s="4">
        <v>2481</v>
      </c>
      <c r="D2285" s="4">
        <v>94.6408269728518</v>
      </c>
    </row>
    <row r="2286" spans="3:4">
      <c r="C2286" s="4">
        <v>2482</v>
      </c>
      <c r="D2286" s="4">
        <v>94.6408055475552</v>
      </c>
    </row>
    <row r="2287" spans="3:4">
      <c r="C2287" s="4">
        <v>2483</v>
      </c>
      <c r="D2287" s="4">
        <v>94.6407836944892</v>
      </c>
    </row>
    <row r="2288" spans="3:4">
      <c r="C2288" s="4">
        <v>2484</v>
      </c>
      <c r="D2288" s="4">
        <v>94.64076141315</v>
      </c>
    </row>
    <row r="2289" spans="3:4">
      <c r="C2289" s="4">
        <v>2485</v>
      </c>
      <c r="D2289" s="4">
        <v>94.6407387030343</v>
      </c>
    </row>
    <row r="2290" spans="3:4">
      <c r="C2290" s="4">
        <v>2486</v>
      </c>
      <c r="D2290" s="4">
        <v>94.6407155636393</v>
      </c>
    </row>
    <row r="2291" spans="3:4">
      <c r="C2291" s="4">
        <v>2487</v>
      </c>
      <c r="D2291" s="4">
        <v>94.6406919944627</v>
      </c>
    </row>
    <row r="2292" spans="3:4">
      <c r="C2292" s="4">
        <v>2488</v>
      </c>
      <c r="D2292" s="4">
        <v>94.6406679950029</v>
      </c>
    </row>
    <row r="2293" spans="3:4">
      <c r="C2293" s="4">
        <v>2489</v>
      </c>
      <c r="D2293" s="4">
        <v>94.6406435647585</v>
      </c>
    </row>
    <row r="2294" spans="3:4">
      <c r="C2294" s="4">
        <v>2490</v>
      </c>
      <c r="D2294" s="4">
        <v>94.6406187032291</v>
      </c>
    </row>
    <row r="2295" spans="3:4">
      <c r="C2295" s="4">
        <v>2491</v>
      </c>
      <c r="D2295" s="4">
        <v>94.6405934099144</v>
      </c>
    </row>
    <row r="2296" spans="3:4">
      <c r="C2296" s="4">
        <v>2492</v>
      </c>
      <c r="D2296" s="4">
        <v>94.6405676843148</v>
      </c>
    </row>
    <row r="2297" spans="3:4">
      <c r="C2297" s="4">
        <v>2493</v>
      </c>
      <c r="D2297" s="4">
        <v>94.6405415259313</v>
      </c>
    </row>
    <row r="2298" spans="3:4">
      <c r="C2298" s="4">
        <v>2494</v>
      </c>
      <c r="D2298" s="4">
        <v>94.6405149342654</v>
      </c>
    </row>
    <row r="2299" spans="3:4">
      <c r="C2299" s="4">
        <v>2495</v>
      </c>
      <c r="D2299" s="4">
        <v>94.6404879088189</v>
      </c>
    </row>
    <row r="2300" spans="3:4">
      <c r="C2300" s="4">
        <v>2496</v>
      </c>
      <c r="D2300" s="4">
        <v>94.6404604490946</v>
      </c>
    </row>
    <row r="2301" spans="3:4">
      <c r="C2301" s="4">
        <v>2497</v>
      </c>
      <c r="D2301" s="4">
        <v>94.6404325545954</v>
      </c>
    </row>
    <row r="2302" spans="3:4">
      <c r="C2302" s="4">
        <v>2498</v>
      </c>
      <c r="D2302" s="4">
        <v>94.640404224825</v>
      </c>
    </row>
    <row r="2303" spans="3:4">
      <c r="C2303" s="4">
        <v>2499</v>
      </c>
      <c r="D2303" s="4">
        <v>94.6403754592875</v>
      </c>
    </row>
    <row r="2304" spans="3:4">
      <c r="C2304" s="4">
        <v>2500</v>
      </c>
      <c r="D2304" s="4">
        <v>94.6403462574878</v>
      </c>
    </row>
    <row r="2305" spans="3:4">
      <c r="C2305" s="4">
        <v>2501</v>
      </c>
      <c r="D2305" s="4">
        <v>94.640316618931</v>
      </c>
    </row>
    <row r="2306" spans="3:4">
      <c r="C2306" s="4">
        <v>2502</v>
      </c>
      <c r="D2306" s="4">
        <v>94.640286543123</v>
      </c>
    </row>
    <row r="2307" spans="3:4">
      <c r="C2307" s="4">
        <v>2503</v>
      </c>
      <c r="D2307" s="4">
        <v>94.6402560295701</v>
      </c>
    </row>
    <row r="2308" spans="3:4">
      <c r="C2308" s="4">
        <v>2504</v>
      </c>
      <c r="D2308" s="4">
        <v>94.6402250777792</v>
      </c>
    </row>
    <row r="2309" spans="3:4">
      <c r="C2309" s="4">
        <v>2505</v>
      </c>
      <c r="D2309" s="4">
        <v>94.6401936872579</v>
      </c>
    </row>
    <row r="2310" spans="3:4">
      <c r="C2310" s="4">
        <v>2506</v>
      </c>
      <c r="D2310" s="4">
        <v>94.6401618575141</v>
      </c>
    </row>
    <row r="2311" spans="3:4">
      <c r="C2311" s="4">
        <v>2507</v>
      </c>
      <c r="D2311" s="4">
        <v>94.6401295880565</v>
      </c>
    </row>
    <row r="2312" spans="3:4">
      <c r="C2312" s="4">
        <v>2508</v>
      </c>
      <c r="D2312" s="4">
        <v>94.6400968783941</v>
      </c>
    </row>
    <row r="2313" spans="3:4">
      <c r="C2313" s="4">
        <v>2509</v>
      </c>
      <c r="D2313" s="4">
        <v>94.6400637280367</v>
      </c>
    </row>
    <row r="2314" spans="3:4">
      <c r="C2314" s="4">
        <v>2510</v>
      </c>
      <c r="D2314" s="4">
        <v>94.6400301364945</v>
      </c>
    </row>
    <row r="2315" spans="3:4">
      <c r="C2315" s="4">
        <v>2511</v>
      </c>
      <c r="D2315" s="4">
        <v>94.6399961032785</v>
      </c>
    </row>
    <row r="2316" spans="3:4">
      <c r="C2316" s="4">
        <v>2512</v>
      </c>
      <c r="D2316" s="4">
        <v>94.6399616278999</v>
      </c>
    </row>
    <row r="2317" spans="3:4">
      <c r="C2317" s="4">
        <v>2513</v>
      </c>
      <c r="D2317" s="4">
        <v>94.6399267098707</v>
      </c>
    </row>
    <row r="2318" spans="3:4">
      <c r="C2318" s="4">
        <v>2514</v>
      </c>
      <c r="D2318" s="4">
        <v>94.6398913487035</v>
      </c>
    </row>
    <row r="2319" spans="3:4">
      <c r="C2319" s="4">
        <v>2515</v>
      </c>
      <c r="D2319" s="4">
        <v>94.6398555439113</v>
      </c>
    </row>
    <row r="2320" spans="3:4">
      <c r="C2320" s="4">
        <v>2516</v>
      </c>
      <c r="D2320" s="4">
        <v>94.6398192950079</v>
      </c>
    </row>
    <row r="2321" spans="3:4">
      <c r="C2321" s="4">
        <v>2517</v>
      </c>
      <c r="D2321" s="4">
        <v>94.6397826015075</v>
      </c>
    </row>
    <row r="2322" spans="3:4">
      <c r="C2322" s="4">
        <v>2518</v>
      </c>
      <c r="D2322" s="4">
        <v>94.6397454629249</v>
      </c>
    </row>
    <row r="2323" spans="3:4">
      <c r="C2323" s="4">
        <v>2519</v>
      </c>
      <c r="D2323" s="4">
        <v>94.6397078787755</v>
      </c>
    </row>
    <row r="2324" spans="3:4">
      <c r="C2324" s="4">
        <v>2520</v>
      </c>
      <c r="D2324" s="4">
        <v>94.6396698485752</v>
      </c>
    </row>
    <row r="2325" spans="3:4">
      <c r="C2325" s="4">
        <v>2521</v>
      </c>
      <c r="D2325" s="4">
        <v>94.6396313718407</v>
      </c>
    </row>
    <row r="2326" spans="3:4">
      <c r="C2326" s="4">
        <v>2522</v>
      </c>
      <c r="D2326" s="4">
        <v>94.6395924480891</v>
      </c>
    </row>
    <row r="2327" spans="3:4">
      <c r="C2327" s="4">
        <v>2523</v>
      </c>
      <c r="D2327" s="4">
        <v>94.639553076838</v>
      </c>
    </row>
    <row r="2328" spans="3:4">
      <c r="C2328" s="4">
        <v>2524</v>
      </c>
      <c r="D2328" s="4">
        <v>94.6395132576059</v>
      </c>
    </row>
    <row r="2329" spans="3:4">
      <c r="C2329" s="4">
        <v>2525</v>
      </c>
      <c r="D2329" s="4">
        <v>94.6394729899115</v>
      </c>
    </row>
    <row r="2330" spans="3:4">
      <c r="C2330" s="4">
        <v>2526</v>
      </c>
      <c r="D2330" s="4">
        <v>94.6394322732744</v>
      </c>
    </row>
    <row r="2331" spans="3:4">
      <c r="C2331" s="4">
        <v>2527</v>
      </c>
      <c r="D2331" s="4">
        <v>94.6393911072147</v>
      </c>
    </row>
    <row r="2332" spans="3:4">
      <c r="C2332" s="4">
        <v>2528</v>
      </c>
      <c r="D2332" s="4">
        <v>94.6393494912529</v>
      </c>
    </row>
    <row r="2333" spans="3:4">
      <c r="C2333" s="4">
        <v>2529</v>
      </c>
      <c r="D2333" s="4">
        <v>94.6393074249103</v>
      </c>
    </row>
    <row r="2334" spans="3:4">
      <c r="C2334" s="4">
        <v>2530</v>
      </c>
      <c r="D2334" s="4">
        <v>94.6392649077089</v>
      </c>
    </row>
    <row r="2335" spans="3:4">
      <c r="C2335" s="4">
        <v>2531</v>
      </c>
      <c r="D2335" s="4">
        <v>94.639221939171</v>
      </c>
    </row>
    <row r="2336" spans="3:4">
      <c r="C2336" s="4">
        <v>2532</v>
      </c>
      <c r="D2336" s="4">
        <v>94.6391785188196</v>
      </c>
    </row>
    <row r="2337" spans="3:4">
      <c r="C2337" s="4">
        <v>2533</v>
      </c>
      <c r="D2337" s="4">
        <v>94.6391346461784</v>
      </c>
    </row>
    <row r="2338" spans="3:4">
      <c r="C2338" s="4">
        <v>2534</v>
      </c>
      <c r="D2338" s="4">
        <v>94.6390903207717</v>
      </c>
    </row>
    <row r="2339" spans="3:4">
      <c r="C2339" s="4">
        <v>2535</v>
      </c>
      <c r="D2339" s="4">
        <v>94.6390455421243</v>
      </c>
    </row>
    <row r="2340" spans="3:4">
      <c r="C2340" s="4">
        <v>2536</v>
      </c>
      <c r="D2340" s="4">
        <v>94.6390003097616</v>
      </c>
    </row>
    <row r="2341" spans="3:4">
      <c r="C2341" s="4">
        <v>2537</v>
      </c>
      <c r="D2341" s="4">
        <v>94.6389546232096</v>
      </c>
    </row>
    <row r="2342" spans="3:4">
      <c r="C2342" s="4">
        <v>2538</v>
      </c>
      <c r="D2342" s="4">
        <v>94.638908481995</v>
      </c>
    </row>
    <row r="2343" spans="3:4">
      <c r="C2343" s="4">
        <v>2539</v>
      </c>
      <c r="D2343" s="4">
        <v>94.6388618856452</v>
      </c>
    </row>
    <row r="2344" spans="3:4">
      <c r="C2344" s="4">
        <v>2540</v>
      </c>
      <c r="D2344" s="4">
        <v>94.6388148336879</v>
      </c>
    </row>
    <row r="2345" spans="3:4">
      <c r="C2345" s="4">
        <v>2541</v>
      </c>
      <c r="D2345" s="4">
        <v>94.6387673256516</v>
      </c>
    </row>
    <row r="2346" spans="3:4">
      <c r="C2346" s="4">
        <v>2542</v>
      </c>
      <c r="D2346" s="4">
        <v>94.6387193610654</v>
      </c>
    </row>
    <row r="2347" spans="3:4">
      <c r="C2347" s="4">
        <v>2543</v>
      </c>
      <c r="D2347" s="4">
        <v>94.6386709394591</v>
      </c>
    </row>
    <row r="2348" spans="3:4">
      <c r="C2348" s="4">
        <v>2544</v>
      </c>
      <c r="D2348" s="4">
        <v>94.638622060363</v>
      </c>
    </row>
    <row r="2349" spans="3:4">
      <c r="C2349" s="4">
        <v>2545</v>
      </c>
      <c r="D2349" s="4">
        <v>94.6385727233079</v>
      </c>
    </row>
    <row r="2350" spans="3:4">
      <c r="C2350" s="4">
        <v>2546</v>
      </c>
      <c r="D2350" s="4">
        <v>94.6385229278255</v>
      </c>
    </row>
    <row r="2351" spans="3:4">
      <c r="C2351" s="4">
        <v>2547</v>
      </c>
      <c r="D2351" s="4">
        <v>94.638472673448</v>
      </c>
    </row>
    <row r="2352" spans="3:4">
      <c r="C2352" s="4">
        <v>2548</v>
      </c>
      <c r="D2352" s="4">
        <v>94.6384219597081</v>
      </c>
    </row>
    <row r="2353" spans="3:4">
      <c r="C2353" s="4">
        <v>2549</v>
      </c>
      <c r="D2353" s="4">
        <v>94.6383707861393</v>
      </c>
    </row>
    <row r="2354" spans="3:4">
      <c r="C2354" s="4">
        <v>2550</v>
      </c>
      <c r="D2354" s="4">
        <v>94.6383191522757</v>
      </c>
    </row>
    <row r="2355" spans="3:4">
      <c r="C2355" s="4">
        <v>2551</v>
      </c>
      <c r="D2355" s="4">
        <v>94.6382670576518</v>
      </c>
    </row>
    <row r="2356" spans="3:4">
      <c r="C2356" s="4">
        <v>2552</v>
      </c>
      <c r="D2356" s="4">
        <v>94.6382145018031</v>
      </c>
    </row>
    <row r="2357" spans="3:4">
      <c r="C2357" s="4">
        <v>2553</v>
      </c>
      <c r="D2357" s="4">
        <v>94.6381614842654</v>
      </c>
    </row>
    <row r="2358" spans="3:4">
      <c r="C2358" s="4">
        <v>2554</v>
      </c>
      <c r="D2358" s="4">
        <v>94.6381080045753</v>
      </c>
    </row>
    <row r="2359" spans="3:4">
      <c r="C2359" s="4">
        <v>2555</v>
      </c>
      <c r="D2359" s="4">
        <v>94.6380540622701</v>
      </c>
    </row>
    <row r="2360" spans="3:4">
      <c r="C2360" s="4">
        <v>2556</v>
      </c>
      <c r="D2360" s="4">
        <v>94.6379996568875</v>
      </c>
    </row>
    <row r="2361" spans="3:4">
      <c r="C2361" s="4">
        <v>2557</v>
      </c>
      <c r="D2361" s="4">
        <v>94.637944787966</v>
      </c>
    </row>
    <row r="2362" spans="3:4">
      <c r="C2362" s="4">
        <v>2558</v>
      </c>
      <c r="D2362" s="4">
        <v>94.6378894550448</v>
      </c>
    </row>
    <row r="2363" spans="3:4">
      <c r="C2363" s="4">
        <v>2559</v>
      </c>
      <c r="D2363" s="4">
        <v>94.6378336576635</v>
      </c>
    </row>
    <row r="2364" spans="3:4">
      <c r="C2364" s="4">
        <v>2560</v>
      </c>
      <c r="D2364" s="4">
        <v>94.6377773953626</v>
      </c>
    </row>
    <row r="2365" spans="3:4">
      <c r="C2365" s="4">
        <v>2561</v>
      </c>
      <c r="D2365" s="4">
        <v>94.6377206676831</v>
      </c>
    </row>
    <row r="2366" spans="3:4">
      <c r="C2366" s="4">
        <v>2562</v>
      </c>
      <c r="D2366" s="4">
        <v>94.6376634741666</v>
      </c>
    </row>
    <row r="2367" spans="3:4">
      <c r="C2367" s="4">
        <v>2563</v>
      </c>
      <c r="D2367" s="4">
        <v>94.6376058143555</v>
      </c>
    </row>
    <row r="2368" spans="3:4">
      <c r="C2368" s="4">
        <v>2564</v>
      </c>
      <c r="D2368" s="4">
        <v>94.6375476877928</v>
      </c>
    </row>
    <row r="2369" spans="3:4">
      <c r="C2369" s="4">
        <v>2565</v>
      </c>
      <c r="D2369" s="4">
        <v>94.637489094022</v>
      </c>
    </row>
    <row r="2370" spans="3:4">
      <c r="C2370" s="4">
        <v>2566</v>
      </c>
      <c r="D2370" s="4">
        <v>94.6374300325874</v>
      </c>
    </row>
    <row r="2371" spans="3:4">
      <c r="C2371" s="4">
        <v>2567</v>
      </c>
      <c r="D2371" s="4">
        <v>94.6373705030339</v>
      </c>
    </row>
    <row r="2372" spans="3:4">
      <c r="C2372" s="4">
        <v>2568</v>
      </c>
      <c r="D2372" s="4">
        <v>94.6373105049071</v>
      </c>
    </row>
    <row r="2373" spans="3:4">
      <c r="C2373" s="4">
        <v>2569</v>
      </c>
      <c r="D2373" s="4">
        <v>94.6372500377532</v>
      </c>
    </row>
    <row r="2374" spans="3:4">
      <c r="C2374" s="4">
        <v>2570</v>
      </c>
      <c r="D2374" s="4">
        <v>94.637189101119</v>
      </c>
    </row>
    <row r="2375" spans="3:4">
      <c r="C2375" s="4">
        <v>2571</v>
      </c>
      <c r="D2375" s="4">
        <v>94.6371276945521</v>
      </c>
    </row>
    <row r="2376" spans="3:4">
      <c r="C2376" s="4">
        <v>2572</v>
      </c>
      <c r="D2376" s="4">
        <v>94.6370658176006</v>
      </c>
    </row>
    <row r="2377" spans="3:4">
      <c r="C2377" s="4">
        <v>2573</v>
      </c>
      <c r="D2377" s="4">
        <v>94.6370034698135</v>
      </c>
    </row>
    <row r="2378" spans="3:4">
      <c r="C2378" s="4">
        <v>2574</v>
      </c>
      <c r="D2378" s="4">
        <v>94.6369406507402</v>
      </c>
    </row>
    <row r="2379" spans="3:4">
      <c r="C2379" s="4">
        <v>2575</v>
      </c>
      <c r="D2379" s="4">
        <v>94.6368773599309</v>
      </c>
    </row>
    <row r="2380" spans="3:4">
      <c r="C2380" s="4">
        <v>2576</v>
      </c>
      <c r="D2380" s="4">
        <v>94.6368135969363</v>
      </c>
    </row>
    <row r="2381" spans="3:4">
      <c r="C2381" s="4">
        <v>2577</v>
      </c>
      <c r="D2381" s="4">
        <v>94.6367493613081</v>
      </c>
    </row>
    <row r="2382" spans="3:4">
      <c r="C2382" s="4">
        <v>2578</v>
      </c>
      <c r="D2382" s="4">
        <v>94.6366846525984</v>
      </c>
    </row>
    <row r="2383" spans="3:4">
      <c r="C2383" s="4">
        <v>2579</v>
      </c>
      <c r="D2383" s="4">
        <v>94.6366194703599</v>
      </c>
    </row>
    <row r="2384" spans="3:4">
      <c r="C2384" s="4">
        <v>2580</v>
      </c>
      <c r="D2384" s="4">
        <v>94.6365538141463</v>
      </c>
    </row>
    <row r="2385" spans="3:4">
      <c r="C2385" s="4">
        <v>2581</v>
      </c>
      <c r="D2385" s="4">
        <v>94.6364876835116</v>
      </c>
    </row>
    <row r="2386" spans="3:4">
      <c r="C2386" s="4">
        <v>2582</v>
      </c>
      <c r="D2386" s="4">
        <v>94.6364210780107</v>
      </c>
    </row>
    <row r="2387" spans="3:4">
      <c r="C2387" s="4">
        <v>2583</v>
      </c>
      <c r="D2387" s="4">
        <v>94.6363539971992</v>
      </c>
    </row>
    <row r="2388" spans="3:4">
      <c r="C2388" s="4">
        <v>2584</v>
      </c>
      <c r="D2388" s="4">
        <v>94.6362864406332</v>
      </c>
    </row>
    <row r="2389" spans="3:4">
      <c r="C2389" s="4">
        <v>2585</v>
      </c>
      <c r="D2389" s="4">
        <v>94.6362184078696</v>
      </c>
    </row>
    <row r="2390" spans="3:4">
      <c r="C2390" s="4">
        <v>2586</v>
      </c>
      <c r="D2390" s="4">
        <v>94.636149898466</v>
      </c>
    </row>
    <row r="2391" spans="3:4">
      <c r="C2391" s="4">
        <v>2587</v>
      </c>
      <c r="D2391" s="4">
        <v>94.6360809119805</v>
      </c>
    </row>
    <row r="2392" spans="3:4">
      <c r="C2392" s="4">
        <v>2588</v>
      </c>
      <c r="D2392" s="4">
        <v>94.6360114479721</v>
      </c>
    </row>
    <row r="2393" spans="3:4">
      <c r="C2393" s="4">
        <v>2589</v>
      </c>
      <c r="D2393" s="4">
        <v>94.6359415060004</v>
      </c>
    </row>
    <row r="2394" spans="3:4">
      <c r="C2394" s="4">
        <v>2590</v>
      </c>
      <c r="D2394" s="4">
        <v>94.6358710856257</v>
      </c>
    </row>
    <row r="2395" spans="3:4">
      <c r="C2395" s="4">
        <v>2591</v>
      </c>
      <c r="D2395" s="4">
        <v>94.6358001864089</v>
      </c>
    </row>
    <row r="2396" spans="3:4">
      <c r="C2396" s="4">
        <v>2592</v>
      </c>
      <c r="D2396" s="4">
        <v>94.6357288079117</v>
      </c>
    </row>
    <row r="2397" spans="3:4">
      <c r="C2397" s="4">
        <v>2593</v>
      </c>
      <c r="D2397" s="4">
        <v>94.6356569496964</v>
      </c>
    </row>
    <row r="2398" spans="3:4">
      <c r="C2398" s="4">
        <v>2594</v>
      </c>
      <c r="D2398" s="4">
        <v>94.635584611326</v>
      </c>
    </row>
    <row r="2399" spans="3:4">
      <c r="C2399" s="4">
        <v>2595</v>
      </c>
      <c r="D2399" s="4">
        <v>94.6355117923644</v>
      </c>
    </row>
    <row r="2400" spans="3:4">
      <c r="C2400" s="4">
        <v>2596</v>
      </c>
      <c r="D2400" s="4">
        <v>94.6354384923758</v>
      </c>
    </row>
    <row r="2401" spans="3:4">
      <c r="C2401" s="4">
        <v>2597</v>
      </c>
      <c r="D2401" s="4">
        <v>94.6353647109253</v>
      </c>
    </row>
    <row r="2402" spans="3:4">
      <c r="C2402" s="4">
        <v>2598</v>
      </c>
      <c r="D2402" s="4">
        <v>94.6352904475789</v>
      </c>
    </row>
    <row r="2403" spans="3:4">
      <c r="C2403" s="4">
        <v>2599</v>
      </c>
      <c r="D2403" s="4">
        <v>94.635215701903</v>
      </c>
    </row>
    <row r="2404" spans="3:4">
      <c r="C2404" s="4">
        <v>2600</v>
      </c>
      <c r="D2404" s="4">
        <v>94.6351404734647</v>
      </c>
    </row>
    <row r="2405" spans="3:4">
      <c r="C2405" s="4">
        <v>2609.5151131642</v>
      </c>
      <c r="D2405" s="4">
        <v>94.6344004328914</v>
      </c>
    </row>
    <row r="2406" spans="3:4">
      <c r="C2406" s="4">
        <v>2619.45291101483</v>
      </c>
      <c r="D2406" s="4">
        <v>94.6335804132916</v>
      </c>
    </row>
    <row r="2407" spans="3:4">
      <c r="C2407" s="4">
        <v>2629.66244823176</v>
      </c>
      <c r="D2407" s="4">
        <v>94.6326874224885</v>
      </c>
    </row>
    <row r="2408" spans="3:4">
      <c r="C2408" s="4">
        <v>2639.59184188676</v>
      </c>
      <c r="D2408" s="4">
        <v>94.6317693786891</v>
      </c>
    </row>
    <row r="2409" spans="3:4">
      <c r="C2409" s="4">
        <v>2649.51706726593</v>
      </c>
      <c r="D2409" s="4">
        <v>94.6308024827096</v>
      </c>
    </row>
    <row r="2410" spans="3:4">
      <c r="C2410" s="4">
        <v>2659.43810869602</v>
      </c>
      <c r="D2410" s="4">
        <v>94.6297864082188</v>
      </c>
    </row>
    <row r="2411" spans="3:4">
      <c r="C2411" s="4">
        <v>2669.63035823916</v>
      </c>
      <c r="D2411" s="4">
        <v>94.6286905288698</v>
      </c>
    </row>
    <row r="2412" spans="3:4">
      <c r="C2412" s="4">
        <v>2679.54286746317</v>
      </c>
      <c r="D2412" s="4">
        <v>94.6275737655083</v>
      </c>
    </row>
    <row r="2413" spans="3:4">
      <c r="C2413" s="4">
        <v>2689.45114532324</v>
      </c>
      <c r="D2413" s="4">
        <v>94.626406889084</v>
      </c>
    </row>
    <row r="2414" spans="3:4">
      <c r="C2414" s="4">
        <v>2699.63022736521</v>
      </c>
      <c r="D2414" s="4">
        <v>94.625155073349</v>
      </c>
    </row>
    <row r="2415" spans="3:4">
      <c r="C2415" s="4">
        <v>2709.52987693441</v>
      </c>
      <c r="D2415" s="4">
        <v>94.6238856959986</v>
      </c>
    </row>
    <row r="2416" spans="3:4">
      <c r="C2416" s="4">
        <v>2719.42524778609</v>
      </c>
      <c r="D2416" s="4">
        <v>94.6225653534465</v>
      </c>
    </row>
    <row r="2417" spans="3:4">
      <c r="C2417" s="4">
        <v>2729.59101496818</v>
      </c>
      <c r="D2417" s="4">
        <v>94.6211549498387</v>
      </c>
    </row>
    <row r="2418" spans="3:4">
      <c r="C2418" s="4">
        <v>2739.47766156909</v>
      </c>
      <c r="D2418" s="4">
        <v>94.6197304638261</v>
      </c>
    </row>
    <row r="2419" spans="3:4">
      <c r="C2419" s="4">
        <v>2749.35998216085</v>
      </c>
      <c r="D2419" s="4">
        <v>94.6182542452014</v>
      </c>
    </row>
    <row r="2420" spans="3:4">
      <c r="C2420" s="4">
        <v>2759.5122873171</v>
      </c>
      <c r="D2420" s="4">
        <v>94.6166828658686</v>
      </c>
    </row>
    <row r="2421" spans="3:4">
      <c r="C2421" s="4">
        <v>2769.38578782449</v>
      </c>
      <c r="D2421" s="4">
        <v>94.6151010352028</v>
      </c>
    </row>
    <row r="2422" spans="3:4">
      <c r="C2422" s="4">
        <v>2779.52899494085</v>
      </c>
      <c r="D2422" s="4">
        <v>94.6134206454486</v>
      </c>
    </row>
    <row r="2423" spans="3:4">
      <c r="C2423" s="4">
        <v>2789.39361125306</v>
      </c>
      <c r="D2423" s="4">
        <v>94.6117323184278</v>
      </c>
    </row>
    <row r="2424" spans="3:4">
      <c r="C2424" s="4">
        <v>2799.52765446743</v>
      </c>
      <c r="D2424" s="4">
        <v>94.609942050788</v>
      </c>
    </row>
    <row r="2425" spans="3:4">
      <c r="C2425" s="4">
        <v>2809.38332253132</v>
      </c>
      <c r="D2425" s="4">
        <v>94.6081464239355</v>
      </c>
    </row>
    <row r="2426" spans="3:4">
      <c r="C2426" s="4">
        <v>2819.50813604112</v>
      </c>
      <c r="D2426" s="4">
        <v>94.6062454945276</v>
      </c>
    </row>
    <row r="2427" spans="3:4">
      <c r="C2427" s="4">
        <v>2829.35479186165</v>
      </c>
      <c r="D2427" s="4">
        <v>94.6043418461501</v>
      </c>
    </row>
    <row r="2428" spans="3:4">
      <c r="C2428" s="4">
        <v>2839.47030992423</v>
      </c>
      <c r="D2428" s="4">
        <v>94.6023295555939</v>
      </c>
    </row>
    <row r="2429" spans="3:4">
      <c r="C2429" s="4">
        <v>2849.30788956488</v>
      </c>
      <c r="D2429" s="4">
        <v>94.600317246627</v>
      </c>
    </row>
    <row r="2430" spans="3:4">
      <c r="C2430" s="4">
        <v>2859.41404649793</v>
      </c>
      <c r="D2430" s="4">
        <v>94.5981929808635</v>
      </c>
    </row>
    <row r="2431" spans="3:4">
      <c r="C2431" s="4">
        <v>2869.51543368599</v>
      </c>
      <c r="D2431" s="4">
        <v>94.5960117534797</v>
      </c>
    </row>
    <row r="2432" spans="3:4">
      <c r="C2432" s="4">
        <v>2879.33921626313</v>
      </c>
      <c r="D2432" s="4">
        <v>94.5938346866279</v>
      </c>
    </row>
    <row r="2433" spans="3:4">
      <c r="C2433" s="4">
        <v>2889.43114346328</v>
      </c>
      <c r="D2433" s="4">
        <v>94.5915407214459</v>
      </c>
    </row>
    <row r="2434" spans="3:4">
      <c r="C2434" s="4">
        <v>2899.2456898413</v>
      </c>
      <c r="D2434" s="4">
        <v>94.5892537598604</v>
      </c>
    </row>
    <row r="2435" spans="3:4">
      <c r="C2435" s="4">
        <v>2909.32809152442</v>
      </c>
      <c r="D2435" s="4">
        <v>94.5868466596423</v>
      </c>
    </row>
    <row r="2436" spans="3:4">
      <c r="C2436" s="4">
        <v>2919.40564020169</v>
      </c>
      <c r="D2436" s="4">
        <v>94.5843820931883</v>
      </c>
    </row>
    <row r="2437" spans="3:4">
      <c r="C2437" s="4">
        <v>2929.20614867412</v>
      </c>
      <c r="D2437" s="4">
        <v>94.5819289141998</v>
      </c>
    </row>
    <row r="2438" spans="3:4">
      <c r="C2438" s="4">
        <v>2939.27407320881</v>
      </c>
      <c r="D2438" s="4">
        <v>94.5793507793338</v>
      </c>
    </row>
    <row r="2439" spans="3:4">
      <c r="C2439" s="4">
        <v>2949.33709478521</v>
      </c>
      <c r="D2439" s="4">
        <v>94.5767150091</v>
      </c>
    </row>
    <row r="2440" spans="3:4">
      <c r="C2440" s="4">
        <v>2959.39519661736</v>
      </c>
      <c r="D2440" s="4">
        <v>94.5740215693808</v>
      </c>
    </row>
    <row r="2441" spans="3:4">
      <c r="C2441" s="4">
        <v>2969.17671980876</v>
      </c>
      <c r="D2441" s="4">
        <v>94.5713455511336</v>
      </c>
    </row>
    <row r="2442" spans="3:4">
      <c r="C2442" s="4">
        <v>2979.22506592049</v>
      </c>
      <c r="D2442" s="4">
        <v>94.5685382756398</v>
      </c>
    </row>
    <row r="2443" spans="3:4">
      <c r="C2443" s="4">
        <v>2989.2684424323</v>
      </c>
      <c r="D2443" s="4">
        <v>94.5656732970981</v>
      </c>
    </row>
    <row r="2444" spans="3:4">
      <c r="C2444" s="4">
        <v>2999.30683259098</v>
      </c>
      <c r="D2444" s="4">
        <v>94.5627506270677</v>
      </c>
    </row>
    <row r="2445" spans="3:4">
      <c r="C2445" s="4">
        <v>3009.34021965164</v>
      </c>
      <c r="D2445" s="4">
        <v>94.5597702886123</v>
      </c>
    </row>
    <row r="2446" spans="3:4">
      <c r="C2446" s="4">
        <v>3019.36858687776</v>
      </c>
      <c r="D2446" s="4">
        <v>94.5567323162971</v>
      </c>
    </row>
    <row r="2447" spans="3:4">
      <c r="C2447" s="4">
        <v>3029.39191754114</v>
      </c>
      <c r="D2447" s="4">
        <v>94.5536367561831</v>
      </c>
    </row>
    <row r="2448" spans="3:4">
      <c r="C2448" s="4">
        <v>3039.13949725502</v>
      </c>
      <c r="D2448" s="4">
        <v>94.550569640329</v>
      </c>
    </row>
    <row r="2449" spans="3:4">
      <c r="C2449" s="4">
        <v>3049.15284188862</v>
      </c>
      <c r="D2449" s="4">
        <v>94.5473606407349</v>
      </c>
    </row>
    <row r="2450" spans="3:4">
      <c r="C2450" s="4">
        <v>3059.16110027683</v>
      </c>
      <c r="D2450" s="4">
        <v>94.5440942580699</v>
      </c>
    </row>
    <row r="2451" spans="3:4">
      <c r="C2451" s="4">
        <v>3069.16425572503</v>
      </c>
      <c r="D2451" s="4">
        <v>94.5407705839513</v>
      </c>
    </row>
    <row r="2452" spans="3:4">
      <c r="C2452" s="4">
        <v>3079.16229154712</v>
      </c>
      <c r="D2452" s="4">
        <v>94.5373897214195</v>
      </c>
    </row>
    <row r="2453" spans="3:4">
      <c r="C2453" s="4">
        <v>3089.15519106551</v>
      </c>
      <c r="D2453" s="4">
        <v>94.5339517849151</v>
      </c>
    </row>
    <row r="2454" spans="3:4">
      <c r="C2454" s="4">
        <v>3099.14293761122</v>
      </c>
      <c r="D2454" s="4">
        <v>94.530456900253</v>
      </c>
    </row>
    <row r="2455" spans="3:4">
      <c r="C2455" s="4">
        <v>3109.12551452383</v>
      </c>
      <c r="D2455" s="4">
        <v>94.5269052045937</v>
      </c>
    </row>
    <row r="2456" spans="3:4">
      <c r="C2456" s="4">
        <v>3119.10290515155</v>
      </c>
      <c r="D2456" s="4">
        <v>94.523296846412</v>
      </c>
    </row>
    <row r="2457" spans="3:4">
      <c r="C2457" s="4">
        <v>3129.07509285125</v>
      </c>
      <c r="D2457" s="4">
        <v>94.5196319854631</v>
      </c>
    </row>
    <row r="2458" spans="3:4">
      <c r="C2458" s="4">
        <v>3139.31136590881</v>
      </c>
      <c r="D2458" s="4">
        <v>94.5158094398383</v>
      </c>
    </row>
    <row r="2459" spans="3:4">
      <c r="C2459" s="4">
        <v>3149.27295610856</v>
      </c>
      <c r="D2459" s="4">
        <v>94.5120305826324</v>
      </c>
    </row>
    <row r="2460" spans="3:4">
      <c r="C2460" s="4">
        <v>3159.22929305409</v>
      </c>
      <c r="D2460" s="4">
        <v>94.5081957746059</v>
      </c>
    </row>
    <row r="2461" spans="3:4">
      <c r="C2461" s="4">
        <v>3169.18036013739</v>
      </c>
      <c r="D2461" s="4">
        <v>94.5043052205407</v>
      </c>
    </row>
    <row r="2462" spans="3:4">
      <c r="C2462" s="4">
        <v>3179.12614075923</v>
      </c>
      <c r="D2462" s="4">
        <v>94.5003591362877</v>
      </c>
    </row>
    <row r="2463" spans="3:4">
      <c r="C2463" s="4">
        <v>3189.0666183292</v>
      </c>
      <c r="D2463" s="4">
        <v>94.4963577487169</v>
      </c>
    </row>
    <row r="2464" spans="3:4">
      <c r="C2464" s="4">
        <v>3199.27022006257</v>
      </c>
      <c r="D2464" s="4">
        <v>94.4921908998667</v>
      </c>
    </row>
    <row r="2465" spans="3:4">
      <c r="C2465" s="4">
        <v>3209.19989734131</v>
      </c>
      <c r="D2465" s="4">
        <v>94.4880781521028</v>
      </c>
    </row>
    <row r="2466" spans="3:4">
      <c r="C2466" s="4">
        <v>3219.12422140261</v>
      </c>
      <c r="D2466" s="4">
        <v>94.4839108543755</v>
      </c>
    </row>
    <row r="2467" spans="3:4">
      <c r="C2467" s="4">
        <v>3229.04317569186</v>
      </c>
      <c r="D2467" s="4">
        <v>94.4796892773733</v>
      </c>
    </row>
    <row r="2468" spans="3:4">
      <c r="C2468" s="4">
        <v>3239.22460302249</v>
      </c>
      <c r="D2468" s="4">
        <v>94.4752973997307</v>
      </c>
    </row>
    <row r="2469" spans="3:4">
      <c r="C2469" s="4">
        <v>3249.13262188714</v>
      </c>
      <c r="D2469" s="4">
        <v>94.4709666717492</v>
      </c>
    </row>
    <row r="2470" spans="3:4">
      <c r="C2470" s="4">
        <v>3259.03522092319</v>
      </c>
      <c r="D2470" s="4">
        <v>94.4665825490097</v>
      </c>
    </row>
    <row r="2471" spans="3:4">
      <c r="C2471" s="4">
        <v>3269.19979889124</v>
      </c>
      <c r="D2471" s="4">
        <v>94.462024686891</v>
      </c>
    </row>
    <row r="2472" spans="3:4">
      <c r="C2472" s="4">
        <v>3279.09136112048</v>
      </c>
      <c r="D2472" s="4">
        <v>94.4575333043069</v>
      </c>
    </row>
    <row r="2473" spans="3:4">
      <c r="C2473" s="4">
        <v>3288.97745354739</v>
      </c>
      <c r="D2473" s="4">
        <v>94.4529895079338</v>
      </c>
    </row>
    <row r="2474" spans="3:4">
      <c r="C2474" s="4">
        <v>3299.12502679273</v>
      </c>
      <c r="D2474" s="4">
        <v>94.4482687107745</v>
      </c>
    </row>
    <row r="2475" spans="3:4">
      <c r="C2475" s="4">
        <v>3308.99998119933</v>
      </c>
      <c r="D2475" s="4">
        <v>94.4436197391653</v>
      </c>
    </row>
    <row r="2476" spans="3:4">
      <c r="C2476" s="4">
        <v>3319.13608063146</v>
      </c>
      <c r="D2476" s="4">
        <v>94.4387916847166</v>
      </c>
    </row>
    <row r="2477" spans="3:4">
      <c r="C2477" s="4">
        <v>3328.99982933591</v>
      </c>
      <c r="D2477" s="4">
        <v>94.4340390398239</v>
      </c>
    </row>
    <row r="2478" spans="3:4">
      <c r="C2478" s="4">
        <v>3339.12438548313</v>
      </c>
      <c r="D2478" s="4">
        <v>94.4291053136498</v>
      </c>
    </row>
    <row r="2479" spans="3:4">
      <c r="C2479" s="4">
        <v>3348.9768608804</v>
      </c>
      <c r="D2479" s="4">
        <v>94.4242505808407</v>
      </c>
    </row>
    <row r="2480" spans="3:4">
      <c r="C2480" s="4">
        <v>3359.08980435014</v>
      </c>
      <c r="D2480" s="4">
        <v>94.4192128534273</v>
      </c>
    </row>
    <row r="2481" spans="3:4">
      <c r="C2481" s="4">
        <v>3368.93093891247</v>
      </c>
      <c r="D2481" s="4">
        <v>94.4142577000109</v>
      </c>
    </row>
    <row r="2482" spans="3:4">
      <c r="C2482" s="4">
        <v>3379.03220039175</v>
      </c>
      <c r="D2482" s="4">
        <v>94.409117725217</v>
      </c>
    </row>
    <row r="2483" spans="3:4">
      <c r="C2483" s="4">
        <v>3389.12751656538</v>
      </c>
      <c r="D2483" s="4">
        <v>94.4039266406505</v>
      </c>
    </row>
    <row r="2484" spans="3:4">
      <c r="C2484" s="4">
        <v>3398.951436925</v>
      </c>
      <c r="D2484" s="4">
        <v>94.3988235123379</v>
      </c>
    </row>
    <row r="2485" spans="3:4">
      <c r="C2485" s="4">
        <v>3409.03496682796</v>
      </c>
      <c r="D2485" s="4">
        <v>94.3935329767124</v>
      </c>
    </row>
    <row r="2486" spans="3:4">
      <c r="C2486" s="4">
        <v>3419.1124986363</v>
      </c>
      <c r="D2486" s="4">
        <v>94.3881927940699</v>
      </c>
    </row>
    <row r="2487" spans="3:4">
      <c r="C2487" s="4">
        <v>3428.91905194658</v>
      </c>
      <c r="D2487" s="4">
        <v>94.3829459258423</v>
      </c>
    </row>
    <row r="2488" spans="3:4">
      <c r="C2488" s="4">
        <v>3438.98469338741</v>
      </c>
      <c r="D2488" s="4">
        <v>94.3775092681864</v>
      </c>
    </row>
    <row r="2489" spans="3:4">
      <c r="C2489" s="4">
        <v>3449.04428403799</v>
      </c>
      <c r="D2489" s="4">
        <v>94.3720245157861</v>
      </c>
    </row>
    <row r="2490" spans="3:4">
      <c r="C2490" s="4">
        <v>3458.8333177225</v>
      </c>
      <c r="D2490" s="4">
        <v>94.3666384017975</v>
      </c>
    </row>
    <row r="2491" spans="3:4">
      <c r="C2491" s="4">
        <v>3468.88091409373</v>
      </c>
      <c r="D2491" s="4">
        <v>94.3610603239694</v>
      </c>
    </row>
    <row r="2492" spans="3:4">
      <c r="C2492" s="4">
        <v>3478.9224070732</v>
      </c>
      <c r="D2492" s="4">
        <v>94.3554357899694</v>
      </c>
    </row>
    <row r="2493" spans="3:4">
      <c r="C2493" s="4">
        <v>3488.9577789932</v>
      </c>
      <c r="D2493" s="4">
        <v>94.349765369625</v>
      </c>
    </row>
    <row r="2494" spans="3:4">
      <c r="C2494" s="4">
        <v>3498.98701219681</v>
      </c>
      <c r="D2494" s="4">
        <v>94.34404964201</v>
      </c>
    </row>
    <row r="2495" spans="3:4">
      <c r="C2495" s="4">
        <v>3509.01008903788</v>
      </c>
      <c r="D2495" s="4">
        <v>94.3382891953093</v>
      </c>
    </row>
    <row r="2496" spans="3:4">
      <c r="C2496" s="4">
        <v>3519.02699188112</v>
      </c>
      <c r="D2496" s="4">
        <v>94.3324846266831</v>
      </c>
    </row>
    <row r="2497" spans="3:4">
      <c r="C2497" s="4">
        <v>3529.03770310207</v>
      </c>
      <c r="D2497" s="4">
        <v>94.3266365421281</v>
      </c>
    </row>
    <row r="2498" spans="3:4">
      <c r="C2498" s="4">
        <v>3538.77900841803</v>
      </c>
      <c r="D2498" s="4">
        <v>94.3209011266799</v>
      </c>
    </row>
    <row r="2499" spans="3:4">
      <c r="C2499" s="4">
        <v>3548.77744765432</v>
      </c>
      <c r="D2499" s="4">
        <v>94.3149689674254</v>
      </c>
    </row>
    <row r="2500" spans="3:4">
      <c r="C2500" s="4">
        <v>3558.7696429233</v>
      </c>
      <c r="D2500" s="4">
        <v>94.3089951451144</v>
      </c>
    </row>
    <row r="2501" spans="3:4">
      <c r="C2501" s="4">
        <v>3568.75557664401</v>
      </c>
      <c r="D2501" s="4">
        <v>94.3029802994565</v>
      </c>
    </row>
    <row r="2502" spans="3:4">
      <c r="C2502" s="4">
        <v>3578.99776878166</v>
      </c>
      <c r="D2502" s="4">
        <v>94.2967651910852</v>
      </c>
    </row>
    <row r="2503" spans="3:4">
      <c r="C2503" s="4">
        <v>3588.97096076796</v>
      </c>
      <c r="D2503" s="4">
        <v>94.290669213876</v>
      </c>
    </row>
    <row r="2504" spans="3:4">
      <c r="C2504" s="4">
        <v>3598.93783806767</v>
      </c>
      <c r="D2504" s="4">
        <v>94.2845341981556</v>
      </c>
    </row>
    <row r="2505" spans="3:4">
      <c r="C2505" s="4">
        <v>3608.89838314437</v>
      </c>
      <c r="D2505" s="4">
        <v>94.2783608154247</v>
      </c>
    </row>
    <row r="2506" spans="3:4">
      <c r="C2506" s="4">
        <v>3618.85257847279</v>
      </c>
      <c r="D2506" s="4">
        <v>94.2721497446978</v>
      </c>
    </row>
    <row r="2507" spans="3:4">
      <c r="C2507" s="4">
        <v>3628.80040653881</v>
      </c>
      <c r="D2507" s="4">
        <v>94.2659016723484</v>
      </c>
    </row>
    <row r="2508" spans="3:4">
      <c r="C2508" s="4">
        <v>3638.74184983952</v>
      </c>
      <c r="D2508" s="4">
        <v>94.2596172919518</v>
      </c>
    </row>
    <row r="2509" spans="3:4">
      <c r="C2509" s="4">
        <v>3648.93825271525</v>
      </c>
      <c r="D2509" s="4">
        <v>94.2531305142489</v>
      </c>
    </row>
    <row r="2510" spans="3:4">
      <c r="C2510" s="4">
        <v>3658.8667048452</v>
      </c>
      <c r="D2510" s="4">
        <v>94.2467747176986</v>
      </c>
    </row>
    <row r="2511" spans="3:4">
      <c r="C2511" s="4">
        <v>3668.7887193091</v>
      </c>
      <c r="D2511" s="4">
        <v>94.2403847543379</v>
      </c>
    </row>
    <row r="2512" spans="3:4">
      <c r="C2512" s="4">
        <v>3678.70427864947</v>
      </c>
      <c r="D2512" s="4">
        <v>94.2339613451265</v>
      </c>
    </row>
    <row r="2513" spans="3:4">
      <c r="C2513" s="4">
        <v>3688.87404329587</v>
      </c>
      <c r="D2513" s="4">
        <v>94.2273348841622</v>
      </c>
    </row>
    <row r="2514" spans="3:4">
      <c r="C2514" s="4">
        <v>3698.77646903724</v>
      </c>
      <c r="D2514" s="4">
        <v>94.220845939792</v>
      </c>
    </row>
    <row r="2515" spans="3:4">
      <c r="C2515" s="4">
        <v>3708.67238689252</v>
      </c>
      <c r="D2515" s="4">
        <v>94.2143257696957</v>
      </c>
    </row>
    <row r="2516" spans="3:4">
      <c r="C2516" s="4">
        <v>3718.82193834536</v>
      </c>
      <c r="D2516" s="4">
        <v>94.2076023292698</v>
      </c>
    </row>
    <row r="2517" spans="3:4">
      <c r="C2517" s="4">
        <v>3728.70461579413</v>
      </c>
      <c r="D2517" s="4">
        <v>94.2010211783859</v>
      </c>
    </row>
    <row r="2518" spans="3:4">
      <c r="C2518" s="4">
        <v>3738.84054175931</v>
      </c>
      <c r="D2518" s="4">
        <v>94.1942367417506</v>
      </c>
    </row>
    <row r="2519" spans="3:4">
      <c r="C2519" s="4">
        <v>3748.70990740612</v>
      </c>
      <c r="D2519" s="4">
        <v>94.1875977185583</v>
      </c>
    </row>
    <row r="2520" spans="3:4">
      <c r="C2520" s="4">
        <v>3758.83213465864</v>
      </c>
      <c r="D2520" s="4">
        <v>94.1807554989431</v>
      </c>
    </row>
    <row r="2521" spans="3:4">
      <c r="C2521" s="4">
        <v>3768.6881172042</v>
      </c>
      <c r="D2521" s="4">
        <v>94.1740617559191</v>
      </c>
    </row>
    <row r="2522" spans="3:4">
      <c r="C2522" s="4">
        <v>3778.79657261805</v>
      </c>
      <c r="D2522" s="4">
        <v>94.1671650102155</v>
      </c>
    </row>
    <row r="2523" spans="3:4">
      <c r="C2523" s="4">
        <v>3788.63910085975</v>
      </c>
      <c r="D2523" s="4">
        <v>94.1604197409155</v>
      </c>
    </row>
    <row r="2524" spans="3:4">
      <c r="C2524" s="4">
        <v>3798.73371140838</v>
      </c>
      <c r="D2524" s="4">
        <v>94.1534717666642</v>
      </c>
    </row>
    <row r="2525" spans="3:4">
      <c r="C2525" s="4">
        <v>3808.82128179385</v>
      </c>
      <c r="D2525" s="4">
        <v>94.1464991156525</v>
      </c>
    </row>
    <row r="2526" spans="3:4">
      <c r="C2526" s="4">
        <v>3818.64340699773</v>
      </c>
      <c r="D2526" s="4">
        <v>94.1396823351137</v>
      </c>
    </row>
    <row r="2527" spans="3:4">
      <c r="C2527" s="4">
        <v>3828.71702269297</v>
      </c>
      <c r="D2527" s="4">
        <v>94.1326634932904</v>
      </c>
    </row>
    <row r="2528" spans="3:4">
      <c r="C2528" s="4">
        <v>3838.78354265722</v>
      </c>
      <c r="D2528" s="4">
        <v>94.1256225459711</v>
      </c>
    </row>
    <row r="2529" spans="3:4">
      <c r="C2529" s="4">
        <v>3848.58510378261</v>
      </c>
      <c r="D2529" s="4">
        <v>94.118741705385</v>
      </c>
    </row>
    <row r="2530" spans="3:4">
      <c r="C2530" s="4">
        <v>3858.63755946043</v>
      </c>
      <c r="D2530" s="4">
        <v>94.1116596797691</v>
      </c>
    </row>
    <row r="2531" spans="3:4">
      <c r="C2531" s="4">
        <v>3868.68286395577</v>
      </c>
      <c r="D2531" s="4">
        <v>94.1045581550973</v>
      </c>
    </row>
    <row r="2532" spans="3:4">
      <c r="C2532" s="4">
        <v>3878.72099865173</v>
      </c>
      <c r="D2532" s="4">
        <v>94.0974380146222</v>
      </c>
    </row>
    <row r="2533" spans="3:4">
      <c r="C2533" s="4">
        <v>3888.75194494473</v>
      </c>
      <c r="D2533" s="4">
        <v>94.0903001447479</v>
      </c>
    </row>
    <row r="2534" spans="3:4">
      <c r="C2534" s="4">
        <v>3898.51875546901</v>
      </c>
      <c r="D2534" s="4">
        <v>94.0833290919553</v>
      </c>
    </row>
    <row r="2535" spans="3:4">
      <c r="C2535" s="4">
        <v>3908.53545470159</v>
      </c>
      <c r="D2535" s="4">
        <v>94.076158831811</v>
      </c>
    </row>
    <row r="2536" spans="3:4">
      <c r="C2536" s="4">
        <v>3918.54491027629</v>
      </c>
      <c r="D2536" s="4">
        <v>94.068973495323</v>
      </c>
    </row>
    <row r="2537" spans="3:4">
      <c r="C2537" s="4">
        <v>3928.54710364269</v>
      </c>
      <c r="D2537" s="4">
        <v>94.0617739793436</v>
      </c>
    </row>
    <row r="2538" spans="3:4">
      <c r="C2538" s="4">
        <v>3938.5420162638</v>
      </c>
      <c r="D2538" s="4">
        <v>94.0545611828284</v>
      </c>
    </row>
    <row r="2539" spans="3:4">
      <c r="C2539" s="4">
        <v>3948.52962961612</v>
      </c>
      <c r="D2539" s="4">
        <v>94.0473360066232</v>
      </c>
    </row>
    <row r="2540" spans="3:4">
      <c r="C2540" s="4">
        <v>3958.50992518968</v>
      </c>
      <c r="D2540" s="4">
        <v>94.0400993532516</v>
      </c>
    </row>
    <row r="2541" spans="3:4">
      <c r="C2541" s="4">
        <v>3968.48288448809</v>
      </c>
      <c r="D2541" s="4">
        <v>94.0328521267011</v>
      </c>
    </row>
    <row r="2542" spans="3:4">
      <c r="C2542" s="4">
        <v>3978.70392047657</v>
      </c>
      <c r="D2542" s="4">
        <v>94.02540903891</v>
      </c>
    </row>
    <row r="2543" spans="3:4">
      <c r="C2543" s="4">
        <v>3988.66196249004</v>
      </c>
      <c r="D2543" s="4">
        <v>94.0181431700172</v>
      </c>
    </row>
    <row r="2544" spans="3:4">
      <c r="C2544" s="4">
        <v>3998.61261234782</v>
      </c>
      <c r="D2544" s="4">
        <v>94.0108694698192</v>
      </c>
    </row>
    <row r="2545" spans="3:4">
      <c r="C2545" s="4">
        <v>4008.55585160845</v>
      </c>
      <c r="D2545" s="4">
        <v>94.00358884603</v>
      </c>
    </row>
    <row r="2546" spans="3:4">
      <c r="C2546" s="4">
        <v>4018.49166184421</v>
      </c>
      <c r="D2546" s="4">
        <v>93.9963022067489</v>
      </c>
    </row>
    <row r="2547" spans="3:4">
      <c r="C2547" s="4">
        <v>4028.6744999546</v>
      </c>
      <c r="D2547" s="4">
        <v>93.9888234332942</v>
      </c>
    </row>
    <row r="2548" spans="3:4">
      <c r="C2548" s="4">
        <v>4038.59520523894</v>
      </c>
      <c r="D2548" s="4">
        <v>93.9815273920662</v>
      </c>
    </row>
    <row r="2549" spans="3:4">
      <c r="C2549" s="4">
        <v>4048.5084258267</v>
      </c>
      <c r="D2549" s="4">
        <v>93.9742280830783</v>
      </c>
    </row>
    <row r="2550" spans="3:4">
      <c r="C2550" s="4">
        <v>4058.41414334581</v>
      </c>
      <c r="D2550" s="4">
        <v>93.966926413801</v>
      </c>
    </row>
    <row r="2551" spans="3:4">
      <c r="C2551" s="4">
        <v>4068.56604027388</v>
      </c>
      <c r="D2551" s="4">
        <v>93.9594360203793</v>
      </c>
    </row>
    <row r="2552" spans="3:4">
      <c r="C2552" s="4">
        <v>4078.45650302647</v>
      </c>
      <c r="D2552" s="4">
        <v>93.9521323477827</v>
      </c>
    </row>
    <row r="2553" spans="3:4">
      <c r="C2553" s="4">
        <v>4088.59271545524</v>
      </c>
      <c r="D2553" s="4">
        <v>93.9446418045498</v>
      </c>
    </row>
    <row r="2554" spans="3:4">
      <c r="C2554" s="4">
        <v>4098.46784822966</v>
      </c>
      <c r="D2554" s="4">
        <v>93.9373398405658</v>
      </c>
    </row>
    <row r="2555" spans="3:4">
      <c r="C2555" s="4">
        <v>4108.58829907866</v>
      </c>
      <c r="D2555" s="4">
        <v>93.9298529488593</v>
      </c>
    </row>
    <row r="2556" spans="3:4">
      <c r="C2556" s="4">
        <v>4118.4480267798</v>
      </c>
      <c r="D2556" s="4">
        <v>93.9225563932592</v>
      </c>
    </row>
    <row r="2557" spans="3:4">
      <c r="C2557" s="4">
        <v>4128.55263908842</v>
      </c>
      <c r="D2557" s="4">
        <v>93.9150769400801</v>
      </c>
    </row>
    <row r="2558" spans="3:4">
      <c r="C2558" s="4">
        <v>4138.39688673833</v>
      </c>
      <c r="D2558" s="4">
        <v>93.9077894768403</v>
      </c>
    </row>
    <row r="2559" spans="3:4">
      <c r="C2559" s="4">
        <v>4148.48558366642</v>
      </c>
      <c r="D2559" s="4">
        <v>93.9003212311279</v>
      </c>
    </row>
    <row r="2560" spans="3:4">
      <c r="C2560" s="4">
        <v>4158.56619290958</v>
      </c>
      <c r="D2560" s="4">
        <v>93.8928600905713</v>
      </c>
    </row>
    <row r="2561" spans="3:4">
      <c r="C2561" s="4">
        <v>4168.38698123328</v>
      </c>
      <c r="D2561" s="4">
        <v>93.8855932337162</v>
      </c>
    </row>
    <row r="2562" spans="3:4">
      <c r="C2562" s="4">
        <v>4178.45155957796</v>
      </c>
      <c r="D2562" s="4">
        <v>93.8781489355952</v>
      </c>
    </row>
    <row r="2563" spans="3:4">
      <c r="C2563" s="4">
        <v>4188.50799181752</v>
      </c>
      <c r="D2563" s="4">
        <v>93.8707145809487</v>
      </c>
    </row>
    <row r="2564" spans="3:4">
      <c r="C2564" s="4">
        <v>4198.30515136001</v>
      </c>
      <c r="D2564" s="4">
        <v>93.8634765626952</v>
      </c>
    </row>
    <row r="2565" spans="3:4">
      <c r="C2565" s="4">
        <v>4208.34543745978</v>
      </c>
      <c r="D2565" s="4">
        <v>93.8560646233707</v>
      </c>
    </row>
    <row r="2566" spans="3:4">
      <c r="C2566" s="4">
        <v>4218.37751917477</v>
      </c>
      <c r="D2566" s="4">
        <v>93.8486654312103</v>
      </c>
    </row>
    <row r="2567" spans="3:4">
      <c r="C2567" s="4">
        <v>4228.40137694694</v>
      </c>
      <c r="D2567" s="4">
        <v>93.8412799197409</v>
      </c>
    </row>
    <row r="2568" spans="3:4">
      <c r="C2568" s="4">
        <v>4238.41699123426</v>
      </c>
      <c r="D2568" s="4">
        <v>93.8339090176173</v>
      </c>
    </row>
    <row r="2569" spans="3:4">
      <c r="C2569" s="4">
        <v>4248.42434251077</v>
      </c>
      <c r="D2569" s="4">
        <v>93.8265536483827</v>
      </c>
    </row>
    <row r="2570" spans="3:4">
      <c r="C2570" s="4">
        <v>4258.42341126664</v>
      </c>
      <c r="D2570" s="4">
        <v>93.8192147302291</v>
      </c>
    </row>
    <row r="2571" spans="3:4">
      <c r="C2571" s="4">
        <v>4268.41417800816</v>
      </c>
      <c r="D2571" s="4">
        <v>93.8118931757597</v>
      </c>
    </row>
    <row r="2572" spans="3:4">
      <c r="C2572" s="4">
        <v>4278.39662325783</v>
      </c>
      <c r="D2572" s="4">
        <v>93.8045898917505</v>
      </c>
    </row>
    <row r="2573" spans="3:4">
      <c r="C2573" s="4">
        <v>4288.37072755435</v>
      </c>
      <c r="D2573" s="4">
        <v>93.7973057789142</v>
      </c>
    </row>
    <row r="2574" spans="3:4">
      <c r="C2574" s="4">
        <v>4298.33647145271</v>
      </c>
      <c r="D2574" s="4">
        <v>93.7900417316638</v>
      </c>
    </row>
    <row r="2575" spans="3:4">
      <c r="C2575" s="4">
        <v>4308.29383552417</v>
      </c>
      <c r="D2575" s="4">
        <v>93.7827986378778</v>
      </c>
    </row>
    <row r="2576" spans="3:4">
      <c r="C2576" s="4">
        <v>4318.24280035635</v>
      </c>
      <c r="D2576" s="4">
        <v>93.7755773786659</v>
      </c>
    </row>
    <row r="2577" spans="3:4">
      <c r="C2577" s="4">
        <v>4328.43175217673</v>
      </c>
      <c r="D2577" s="4">
        <v>93.7681991628402</v>
      </c>
    </row>
    <row r="2578" spans="3:4">
      <c r="C2578" s="4">
        <v>4338.36364916016</v>
      </c>
      <c r="D2578" s="4">
        <v>93.761024788297</v>
      </c>
    </row>
    <row r="2579" spans="3:4">
      <c r="C2579" s="4">
        <v>4348.28708828167</v>
      </c>
      <c r="D2579" s="4">
        <v>93.7538748701051</v>
      </c>
    </row>
    <row r="2580" spans="3:4">
      <c r="C2580" s="4">
        <v>4358.20205019499</v>
      </c>
      <c r="D2580" s="4">
        <v>93.7467502597817</v>
      </c>
    </row>
    <row r="2581" spans="3:4">
      <c r="C2581" s="4">
        <v>4368.35606817584</v>
      </c>
      <c r="D2581" s="4">
        <v>93.7394746817508</v>
      </c>
    </row>
    <row r="2582" spans="3:4">
      <c r="C2582" s="4">
        <v>4378.25380455661</v>
      </c>
      <c r="D2582" s="4">
        <v>93.7324038950727</v>
      </c>
    </row>
    <row r="2583" spans="3:4">
      <c r="C2583" s="4">
        <v>4388.39012579679</v>
      </c>
      <c r="D2583" s="4">
        <v>93.7251852328107</v>
      </c>
    </row>
    <row r="2584" spans="3:4">
      <c r="C2584" s="4">
        <v>4398.2705575188</v>
      </c>
      <c r="D2584" s="4">
        <v>93.7181716600671</v>
      </c>
    </row>
    <row r="2585" spans="3:4">
      <c r="C2585" s="4">
        <v>4408.38910098477</v>
      </c>
      <c r="D2585" s="4">
        <v>93.7110133519482</v>
      </c>
    </row>
    <row r="2586" spans="3:4">
      <c r="C2586" s="4">
        <v>4418.25214906014</v>
      </c>
      <c r="D2586" s="4">
        <v>93.704060310934</v>
      </c>
    </row>
    <row r="2587" spans="3:4">
      <c r="C2587" s="4">
        <v>4428.35283386049</v>
      </c>
      <c r="D2587" s="4">
        <v>93.696965719099</v>
      </c>
    </row>
    <row r="2588" spans="3:4">
      <c r="C2588" s="4">
        <v>4438.19841944033</v>
      </c>
      <c r="D2588" s="4">
        <v>93.6900764513671</v>
      </c>
    </row>
    <row r="2589" spans="3:4">
      <c r="C2589" s="4">
        <v>4448.28116482639</v>
      </c>
      <c r="D2589" s="4">
        <v>93.6830488579061</v>
      </c>
    </row>
    <row r="2590" spans="3:4">
      <c r="C2590" s="4">
        <v>4458.35479903309</v>
      </c>
      <c r="D2590" s="4">
        <v>93.6760564017628</v>
      </c>
    </row>
    <row r="2591" spans="3:4">
      <c r="C2591" s="4">
        <v>4468.17393456793</v>
      </c>
      <c r="D2591" s="4">
        <v>93.6692691282469</v>
      </c>
    </row>
    <row r="2592" spans="3:4">
      <c r="C2592" s="4">
        <v>4478.2295080098</v>
      </c>
      <c r="D2592" s="4">
        <v>93.6623484544839</v>
      </c>
    </row>
    <row r="2593" spans="3:4">
      <c r="C2593" s="4">
        <v>4488.2759089307</v>
      </c>
      <c r="D2593" s="4">
        <v>93.6554652891245</v>
      </c>
    </row>
    <row r="2594" spans="3:4">
      <c r="C2594" s="4">
        <v>4498.31311675313</v>
      </c>
      <c r="D2594" s="4">
        <v>93.6486204055652</v>
      </c>
    </row>
    <row r="2595" spans="3:4">
      <c r="C2595" s="4">
        <v>4508.09663547696</v>
      </c>
      <c r="D2595" s="4">
        <v>93.6419800907118</v>
      </c>
    </row>
    <row r="2596" spans="3:4">
      <c r="C2596" s="4">
        <v>4518.11562091379</v>
      </c>
      <c r="D2596" s="4">
        <v>93.6352130626111</v>
      </c>
    </row>
    <row r="2597" spans="3:4">
      <c r="C2597" s="4">
        <v>4528.12535213304</v>
      </c>
      <c r="D2597" s="4">
        <v>93.6284865446274</v>
      </c>
    </row>
    <row r="2598" spans="3:4">
      <c r="C2598" s="4">
        <v>4538.12580863231</v>
      </c>
      <c r="D2598" s="4">
        <v>93.6218012603161</v>
      </c>
    </row>
    <row r="2599" spans="3:4">
      <c r="C2599" s="4">
        <v>4548.11696992818</v>
      </c>
      <c r="D2599" s="4">
        <v>93.6151579201199</v>
      </c>
    </row>
    <row r="2600" spans="3:4">
      <c r="C2600" s="4">
        <v>4558.09881555628</v>
      </c>
      <c r="D2600" s="4">
        <v>93.6085572211419</v>
      </c>
    </row>
    <row r="2601" spans="3:4">
      <c r="C2601" s="4">
        <v>4568.07132507134</v>
      </c>
      <c r="D2601" s="4">
        <v>93.6019998469196</v>
      </c>
    </row>
    <row r="2602" spans="3:4">
      <c r="C2602" s="4">
        <v>4578.27736471907</v>
      </c>
      <c r="D2602" s="4">
        <v>93.5953281594432</v>
      </c>
    </row>
    <row r="2603" spans="3:4">
      <c r="C2603" s="4">
        <v>4588.23091178791</v>
      </c>
      <c r="D2603" s="4">
        <v>93.5888605270726</v>
      </c>
    </row>
    <row r="2604" spans="3:4">
      <c r="C2604" s="4">
        <v>4598.17506102573</v>
      </c>
      <c r="D2604" s="4">
        <v>93.5824382019238</v>
      </c>
    </row>
    <row r="2605" spans="3:4">
      <c r="C2605" s="4">
        <v>4608.10979206444</v>
      </c>
      <c r="D2605" s="4">
        <v>93.576061810707</v>
      </c>
    </row>
    <row r="2606" spans="3:4">
      <c r="C2606" s="4">
        <v>4618.03508455526</v>
      </c>
      <c r="D2606" s="4">
        <v>93.569731965467</v>
      </c>
    </row>
    <row r="2607" spans="3:4">
      <c r="C2607" s="4">
        <v>4628.19264943218</v>
      </c>
      <c r="D2607" s="4">
        <v>93.5632966206116</v>
      </c>
    </row>
    <row r="2608" spans="3:4">
      <c r="C2608" s="4">
        <v>4638.09877240498</v>
      </c>
      <c r="D2608" s="4">
        <v>93.5570628149129</v>
      </c>
    </row>
    <row r="2609" spans="3:4">
      <c r="C2609" s="4">
        <v>4647.99539540504</v>
      </c>
      <c r="D2609" s="4">
        <v>93.5508773148541</v>
      </c>
    </row>
    <row r="2610" spans="3:4">
      <c r="C2610" s="4">
        <v>4658.12352790635</v>
      </c>
      <c r="D2610" s="4">
        <v>93.5445916119949</v>
      </c>
    </row>
    <row r="2611" spans="3:4">
      <c r="C2611" s="4">
        <v>4668.00085722044</v>
      </c>
      <c r="D2611" s="4">
        <v>93.5385055714484</v>
      </c>
    </row>
    <row r="2612" spans="3:4">
      <c r="C2612" s="4">
        <v>4678.10918297095</v>
      </c>
      <c r="D2612" s="4">
        <v>93.5323228599709</v>
      </c>
    </row>
    <row r="2613" spans="3:4">
      <c r="C2613" s="4">
        <v>4687.96713568843</v>
      </c>
      <c r="D2613" s="4">
        <v>93.5263384052471</v>
      </c>
    </row>
    <row r="2614" spans="3:4">
      <c r="C2614" s="4">
        <v>4698.05556983854</v>
      </c>
      <c r="D2614" s="4">
        <v>93.5202607948574</v>
      </c>
    </row>
    <row r="2615" spans="3:4">
      <c r="C2615" s="4">
        <v>4708.13390608136</v>
      </c>
      <c r="D2615" s="4">
        <v>93.5142371277845</v>
      </c>
    </row>
    <row r="2616" spans="3:4">
      <c r="C2616" s="4">
        <v>4717.96252107853</v>
      </c>
      <c r="D2616" s="4">
        <v>93.5084093787455</v>
      </c>
    </row>
    <row r="2617" spans="3:4">
      <c r="C2617" s="4">
        <v>4728.0208382507</v>
      </c>
      <c r="D2617" s="4">
        <v>93.5024937258558</v>
      </c>
    </row>
    <row r="2618" spans="3:4">
      <c r="C2618" s="4">
        <v>4738.06899310883</v>
      </c>
      <c r="D2618" s="4">
        <v>93.4966334083219</v>
      </c>
    </row>
    <row r="2619" spans="3:4">
      <c r="C2619" s="4">
        <v>4748.10696405562</v>
      </c>
      <c r="D2619" s="4">
        <v>93.4908288563459</v>
      </c>
    </row>
    <row r="2620" spans="3:4">
      <c r="C2620" s="4">
        <v>4758.13472951564</v>
      </c>
      <c r="D2620" s="4">
        <v>93.4850804809183</v>
      </c>
    </row>
    <row r="2621" spans="3:4">
      <c r="C2621" s="4">
        <v>4767.91387413245</v>
      </c>
      <c r="D2621" s="4">
        <v>93.479523532557</v>
      </c>
    </row>
    <row r="2622" spans="3:4">
      <c r="C2622" s="4">
        <v>4777.92140824417</v>
      </c>
      <c r="D2622" s="4">
        <v>93.4738873054663</v>
      </c>
    </row>
    <row r="2623" spans="3:4">
      <c r="C2623" s="4">
        <v>4787.91867278656</v>
      </c>
      <c r="D2623" s="4">
        <v>93.46830836249</v>
      </c>
    </row>
    <row r="2624" spans="3:4">
      <c r="C2624" s="4">
        <v>4797.90564627169</v>
      </c>
      <c r="D2624" s="4">
        <v>93.4627870362851</v>
      </c>
    </row>
    <row r="2625" spans="3:4">
      <c r="C2625" s="4">
        <v>4807.88230723377</v>
      </c>
      <c r="D2625" s="4">
        <v>93.4573236393357</v>
      </c>
    </row>
    <row r="2626" spans="3:4">
      <c r="C2626" s="4">
        <v>4818.08580160032</v>
      </c>
      <c r="D2626" s="4">
        <v>93.4517904810011</v>
      </c>
    </row>
    <row r="2627" spans="3:4">
      <c r="C2627" s="4">
        <v>4828.04152638982</v>
      </c>
      <c r="D2627" s="4">
        <v>93.4464451942368</v>
      </c>
    </row>
    <row r="2628" spans="3:4">
      <c r="C2628" s="4">
        <v>4837.9868738828</v>
      </c>
      <c r="D2628" s="4">
        <v>93.4411586570405</v>
      </c>
    </row>
    <row r="2629" spans="3:4">
      <c r="C2629" s="4">
        <v>4847.92182270293</v>
      </c>
      <c r="D2629" s="4">
        <v>93.4359310989021</v>
      </c>
    </row>
    <row r="2630" spans="3:4">
      <c r="C2630" s="4">
        <v>4857.84635149622</v>
      </c>
      <c r="D2630" s="4">
        <v>93.430762728249</v>
      </c>
    </row>
    <row r="2631" spans="3:4">
      <c r="C2631" s="4">
        <v>4867.99636119522</v>
      </c>
      <c r="D2631" s="4">
        <v>93.4255328145969</v>
      </c>
    </row>
    <row r="2632" spans="3:4">
      <c r="C2632" s="4">
        <v>4877.89973659187</v>
      </c>
      <c r="D2632" s="4">
        <v>93.4204847785957</v>
      </c>
    </row>
    <row r="2633" spans="3:4">
      <c r="C2633" s="4">
        <v>4888.02804458836</v>
      </c>
      <c r="D2633" s="4">
        <v>93.4153783888572</v>
      </c>
    </row>
    <row r="2634" spans="3:4">
      <c r="C2634" s="4">
        <v>4897.91017940463</v>
      </c>
      <c r="D2634" s="4">
        <v>93.410451276078</v>
      </c>
    </row>
    <row r="2635" spans="3:4">
      <c r="C2635" s="4">
        <v>4908.01669653469</v>
      </c>
      <c r="D2635" s="4">
        <v>93.4054689207077</v>
      </c>
    </row>
    <row r="2636" spans="3:4">
      <c r="C2636" s="4">
        <v>4917.87750377381</v>
      </c>
      <c r="D2636" s="4">
        <v>93.4006631391097</v>
      </c>
    </row>
    <row r="2637" spans="3:4">
      <c r="C2637" s="4">
        <v>4927.96214106536</v>
      </c>
      <c r="D2637" s="4">
        <v>93.3958051423546</v>
      </c>
    </row>
    <row r="2638" spans="3:4">
      <c r="C2638" s="4">
        <v>4937.80153391836</v>
      </c>
      <c r="D2638" s="4">
        <v>93.3911209167832</v>
      </c>
    </row>
    <row r="2639" spans="3:4">
      <c r="C2639" s="4">
        <v>4947.86420259192</v>
      </c>
      <c r="D2639" s="4">
        <v>93.3863874141821</v>
      </c>
    </row>
    <row r="2640" spans="3:4">
      <c r="C2640" s="4">
        <v>4957.91572397477</v>
      </c>
      <c r="D2640" s="4">
        <v>93.381716881897</v>
      </c>
    </row>
    <row r="2641" spans="3:4">
      <c r="C2641" s="4">
        <v>4967.95607542131</v>
      </c>
      <c r="D2641" s="4">
        <v>93.3771092807879</v>
      </c>
    </row>
    <row r="2642" spans="3:4">
      <c r="C2642" s="4">
        <v>4977.98523431115</v>
      </c>
      <c r="D2642" s="4">
        <v>93.3725645466102</v>
      </c>
    </row>
    <row r="2643" spans="3:4">
      <c r="C2643" s="4">
        <v>4987.77033015825</v>
      </c>
      <c r="D2643" s="4">
        <v>93.3681861092451</v>
      </c>
    </row>
    <row r="2644" spans="3:4">
      <c r="C2644" s="4">
        <v>4997.77729777287</v>
      </c>
      <c r="D2644" s="4">
        <v>93.3637653593161</v>
      </c>
    </row>
    <row r="2645" spans="3:4">
      <c r="C2645" s="4">
        <v>5007.77668809708</v>
      </c>
      <c r="D2645" s="4">
        <v>93.3594055401657</v>
      </c>
    </row>
    <row r="2646" spans="3:4">
      <c r="C2646" s="4">
        <v>5017.59580437951</v>
      </c>
      <c r="D2646" s="4">
        <v>93.3551803551966</v>
      </c>
    </row>
    <row r="2647" spans="3:4">
      <c r="C2647" s="4">
        <v>5028.16908173511</v>
      </c>
      <c r="D2647" s="4">
        <v>93.350692730407</v>
      </c>
    </row>
    <row r="2648" spans="3:4">
      <c r="C2648" s="4">
        <v>5037.98604981686</v>
      </c>
      <c r="D2648" s="4">
        <v>93.346583704723</v>
      </c>
    </row>
    <row r="2649" spans="3:4">
      <c r="C2649" s="4">
        <v>5047.80198046962</v>
      </c>
      <c r="D2649" s="4">
        <v>93.3425305092971</v>
      </c>
    </row>
    <row r="2650" spans="3:4">
      <c r="C2650" s="4">
        <v>5057.61687167206</v>
      </c>
      <c r="D2650" s="4">
        <v>93.3385330466127</v>
      </c>
    </row>
    <row r="2651" spans="3:4">
      <c r="C2651" s="4">
        <v>5068.18558972505</v>
      </c>
      <c r="D2651" s="4">
        <v>93.3342902738138</v>
      </c>
    </row>
    <row r="2652" spans="3:4">
      <c r="C2652" s="4">
        <v>5077.99831561147</v>
      </c>
      <c r="D2652" s="4">
        <v>93.3304081423252</v>
      </c>
    </row>
    <row r="2653" spans="3:4">
      <c r="C2653" s="4">
        <v>5087.8099958295</v>
      </c>
      <c r="D2653" s="4">
        <v>93.326581283937</v>
      </c>
    </row>
    <row r="2654" spans="3:4">
      <c r="C2654" s="4">
        <v>5097.62062835872</v>
      </c>
      <c r="D2654" s="4">
        <v>93.3228094961647</v>
      </c>
    </row>
    <row r="2655" spans="3:4">
      <c r="C2655" s="4">
        <v>5107.4302111789</v>
      </c>
      <c r="D2655" s="4">
        <v>93.3190925498657</v>
      </c>
    </row>
    <row r="2656" spans="3:4">
      <c r="C2656" s="4">
        <v>5117.993201041</v>
      </c>
      <c r="D2656" s="4">
        <v>93.3151507217829</v>
      </c>
    </row>
    <row r="2657" spans="3:4">
      <c r="C2657" s="4">
        <v>5127.80059724207</v>
      </c>
      <c r="D2657" s="4">
        <v>93.3115468270797</v>
      </c>
    </row>
    <row r="2658" spans="3:4">
      <c r="C2658" s="4">
        <v>5137.6069375194</v>
      </c>
      <c r="D2658" s="4">
        <v>93.3079968977413</v>
      </c>
    </row>
    <row r="2659" spans="3:4">
      <c r="C2659" s="4">
        <v>5147.41221985366</v>
      </c>
      <c r="D2659" s="4">
        <v>93.3045005921829</v>
      </c>
    </row>
    <row r="2660" spans="3:4">
      <c r="C2660" s="4">
        <v>5157.97056921577</v>
      </c>
      <c r="D2660" s="4">
        <v>93.3007948846926</v>
      </c>
    </row>
    <row r="2661" spans="3:4">
      <c r="C2661" s="4">
        <v>5167.77364783228</v>
      </c>
      <c r="D2661" s="4">
        <v>93.2974087359215</v>
      </c>
    </row>
    <row r="2662" spans="3:4">
      <c r="C2662" s="4">
        <v>5177.57566229376</v>
      </c>
      <c r="D2662" s="4">
        <v>93.2940749794863</v>
      </c>
    </row>
    <row r="2663" spans="3:4">
      <c r="C2663" s="4">
        <v>5187.37661058174</v>
      </c>
      <c r="D2663" s="4">
        <v>93.2907931552579</v>
      </c>
    </row>
    <row r="2664" spans="3:4">
      <c r="C2664" s="4">
        <v>5197.93028330601</v>
      </c>
      <c r="D2664" s="4">
        <v>93.2873163981644</v>
      </c>
    </row>
    <row r="2665" spans="3:4">
      <c r="C2665" s="4">
        <v>5207.72901078517</v>
      </c>
      <c r="D2665" s="4">
        <v>93.2841408321136</v>
      </c>
    </row>
    <row r="2666" spans="3:4">
      <c r="C2666" s="4">
        <v>5217.52666588162</v>
      </c>
      <c r="D2666" s="4">
        <v>93.2810155925815</v>
      </c>
    </row>
    <row r="2667" spans="3:4">
      <c r="C2667" s="4">
        <v>5227.32324657783</v>
      </c>
      <c r="D2667" s="4">
        <v>93.2779400947067</v>
      </c>
    </row>
    <row r="2668" spans="3:4">
      <c r="C2668" s="4">
        <v>5237.87220654239</v>
      </c>
      <c r="D2668" s="4">
        <v>93.2746829405788</v>
      </c>
    </row>
    <row r="2669" spans="3:4">
      <c r="C2669" s="4">
        <v>5247.66654934628</v>
      </c>
      <c r="D2669" s="4">
        <v>93.2717087460725</v>
      </c>
    </row>
    <row r="2670" spans="3:4">
      <c r="C2670" s="4">
        <v>5257.45981154348</v>
      </c>
      <c r="D2670" s="4">
        <v>93.2687822941199</v>
      </c>
    </row>
    <row r="2671" spans="3:4">
      <c r="C2671" s="4">
        <v>5268.00519079973</v>
      </c>
      <c r="D2671" s="4">
        <v>93.2656833011979</v>
      </c>
    </row>
    <row r="2672" spans="3:4">
      <c r="C2672" s="4">
        <v>5277.79620221649</v>
      </c>
      <c r="D2672" s="4">
        <v>93.2628536814968</v>
      </c>
    </row>
    <row r="2673" spans="3:4">
      <c r="C2673" s="4">
        <v>5287.58612682221</v>
      </c>
      <c r="D2673" s="4">
        <v>93.2600694954771</v>
      </c>
    </row>
    <row r="2674" spans="3:4">
      <c r="C2674" s="4">
        <v>5297.37496260094</v>
      </c>
      <c r="D2674" s="4">
        <v>93.2573299241964</v>
      </c>
    </row>
    <row r="2675" spans="3:4">
      <c r="C2675" s="4">
        <v>5307.91556575293</v>
      </c>
      <c r="D2675" s="4">
        <v>93.2544285318222</v>
      </c>
    </row>
    <row r="2676" spans="3:4">
      <c r="C2676" s="4">
        <v>5317.70213368121</v>
      </c>
      <c r="D2676" s="4">
        <v>93.251778855856</v>
      </c>
    </row>
    <row r="2677" spans="3:4">
      <c r="C2677" s="4">
        <v>5327.48760658098</v>
      </c>
      <c r="D2677" s="4">
        <v>93.2491710580818</v>
      </c>
    </row>
    <row r="2678" spans="3:4">
      <c r="C2678" s="4">
        <v>5337.27198243719</v>
      </c>
      <c r="D2678" s="4">
        <v>93.2466041773461</v>
      </c>
    </row>
    <row r="2679" spans="3:4">
      <c r="C2679" s="4">
        <v>5347.80777340781</v>
      </c>
      <c r="D2679" s="4">
        <v>93.2438844591341</v>
      </c>
    </row>
    <row r="2680" spans="3:4">
      <c r="C2680" s="4">
        <v>5357.58986435133</v>
      </c>
      <c r="D2680" s="4">
        <v>93.2413993325791</v>
      </c>
    </row>
    <row r="2681" spans="3:4">
      <c r="C2681" s="4">
        <v>5367.3708520526</v>
      </c>
      <c r="D2681" s="4">
        <v>93.2389519389749</v>
      </c>
    </row>
    <row r="2682" spans="3:4">
      <c r="C2682" s="4">
        <v>5377.9029873095</v>
      </c>
      <c r="D2682" s="4">
        <v>93.2363572088573</v>
      </c>
    </row>
    <row r="2683" spans="3:4">
      <c r="C2683" s="4">
        <v>5387.68167722609</v>
      </c>
      <c r="D2683" s="4">
        <v>93.2339845943956</v>
      </c>
    </row>
    <row r="2684" spans="3:4">
      <c r="C2684" s="4">
        <v>5397.45925770388</v>
      </c>
      <c r="D2684" s="4">
        <v>93.2316461777285</v>
      </c>
    </row>
    <row r="2685" spans="3:4">
      <c r="C2685" s="4">
        <v>5407.23572672945</v>
      </c>
      <c r="D2685" s="4">
        <v>93.229340732416</v>
      </c>
    </row>
    <row r="2686" spans="3:4">
      <c r="C2686" s="4">
        <v>5417.76298653973</v>
      </c>
      <c r="D2686" s="4">
        <v>93.2268933664457</v>
      </c>
    </row>
    <row r="2687" spans="3:4">
      <c r="C2687" s="4">
        <v>5427.53714073215</v>
      </c>
      <c r="D2687" s="4">
        <v>93.2246523127822</v>
      </c>
    </row>
    <row r="2688" spans="3:4">
      <c r="C2688" s="4">
        <v>5437.31017727867</v>
      </c>
      <c r="D2688" s="4">
        <v>93.2224402123379</v>
      </c>
    </row>
    <row r="2689" spans="3:4">
      <c r="C2689" s="4">
        <v>5447.83373364721</v>
      </c>
      <c r="D2689" s="4">
        <v>93.2200887384618</v>
      </c>
    </row>
    <row r="2690" spans="3:4">
      <c r="C2690" s="4">
        <v>5457.60444249904</v>
      </c>
      <c r="D2690" s="4">
        <v>93.2179322943733</v>
      </c>
    </row>
    <row r="2691" spans="3:4">
      <c r="C2691" s="4">
        <v>5467.37402751348</v>
      </c>
      <c r="D2691" s="4">
        <v>93.2158004072844</v>
      </c>
    </row>
    <row r="2692" spans="3:4">
      <c r="C2692" s="4">
        <v>5477.14248667875</v>
      </c>
      <c r="D2692" s="4">
        <v>93.2136915650534</v>
      </c>
    </row>
    <row r="2693" spans="3:4">
      <c r="C2693" s="4">
        <v>5487.66110438681</v>
      </c>
      <c r="D2693" s="4">
        <v>93.211444493171</v>
      </c>
    </row>
    <row r="2694" spans="3:4">
      <c r="C2694" s="4">
        <v>5497.42721882285</v>
      </c>
      <c r="D2694" s="4">
        <v>93.2093785005903</v>
      </c>
    </row>
    <row r="2695" spans="3:4">
      <c r="C2695" s="4">
        <v>5507.19220122114</v>
      </c>
      <c r="D2695" s="4">
        <v>93.2073306375211</v>
      </c>
    </row>
    <row r="2696" spans="3:4">
      <c r="C2696" s="4">
        <v>5517.70706779845</v>
      </c>
      <c r="D2696" s="4">
        <v>93.2051435887273</v>
      </c>
    </row>
    <row r="2697" spans="3:4">
      <c r="C2697" s="4">
        <v>5527.46969261656</v>
      </c>
      <c r="D2697" s="4">
        <v>93.2031279480276</v>
      </c>
    </row>
    <row r="2698" spans="3:4">
      <c r="C2698" s="4">
        <v>5537.23117921053</v>
      </c>
      <c r="D2698" s="4">
        <v>93.2011251158683</v>
      </c>
    </row>
    <row r="2699" spans="3:4">
      <c r="C2699" s="4">
        <v>5547.74227415782</v>
      </c>
      <c r="D2699" s="4">
        <v>93.1989804570334</v>
      </c>
    </row>
    <row r="2700" spans="3:4">
      <c r="C2700" s="4">
        <v>5557.50139032526</v>
      </c>
      <c r="D2700" s="4">
        <v>93.1969983650721</v>
      </c>
    </row>
    <row r="2701" spans="3:4">
      <c r="C2701" s="4">
        <v>5567.2593620844</v>
      </c>
      <c r="D2701" s="4">
        <v>93.1950233430566</v>
      </c>
    </row>
    <row r="2702" spans="3:4">
      <c r="C2702" s="4">
        <v>5577.76666490975</v>
      </c>
      <c r="D2702" s="4">
        <v>93.1929020571973</v>
      </c>
    </row>
    <row r="2703" spans="3:4">
      <c r="C2703" s="4">
        <v>5587.52225340063</v>
      </c>
      <c r="D2703" s="4">
        <v>93.1909354133014</v>
      </c>
    </row>
    <row r="2704" spans="3:4">
      <c r="C2704" s="4">
        <v>5597.27669130127</v>
      </c>
      <c r="D2704" s="4">
        <v>93.1889696710431</v>
      </c>
    </row>
    <row r="2705" spans="3:4">
      <c r="C2705" s="4">
        <v>5607.78018152015</v>
      </c>
      <c r="D2705" s="4">
        <v>93.1868513172628</v>
      </c>
    </row>
    <row r="2706" spans="3:4">
      <c r="C2706" s="4">
        <v>5617.53222331545</v>
      </c>
      <c r="D2706" s="4">
        <v>93.1848806859379</v>
      </c>
    </row>
    <row r="2707" spans="3:4">
      <c r="C2707" s="4">
        <v>5627.28310834081</v>
      </c>
      <c r="D2707" s="4">
        <v>93.1829043460512</v>
      </c>
    </row>
    <row r="2708" spans="3:4">
      <c r="C2708" s="4">
        <v>5637.03283458831</v>
      </c>
      <c r="D2708" s="4">
        <v>93.180920052099</v>
      </c>
    </row>
    <row r="2709" spans="3:4">
      <c r="C2709" s="4">
        <v>5647.53124156375</v>
      </c>
      <c r="D2709" s="4">
        <v>93.178771592559</v>
      </c>
    </row>
    <row r="2710" spans="3:4">
      <c r="C2710" s="4">
        <v>5657.27855470398</v>
      </c>
      <c r="D2710" s="4">
        <v>93.176763393014</v>
      </c>
    </row>
    <row r="2711" spans="3:4">
      <c r="C2711" s="4">
        <v>5667.02470288965</v>
      </c>
      <c r="D2711" s="4">
        <v>93.1747400247946</v>
      </c>
    </row>
    <row r="2712" spans="3:4">
      <c r="C2712" s="4">
        <v>5677.51924966091</v>
      </c>
      <c r="D2712" s="4">
        <v>93.1725412429925</v>
      </c>
    </row>
    <row r="2713" spans="3:4">
      <c r="C2713" s="4">
        <v>5687.26297191313</v>
      </c>
      <c r="D2713" s="4">
        <v>93.1704784992091</v>
      </c>
    </row>
    <row r="2714" spans="3:4">
      <c r="C2714" s="4">
        <v>5697.00552303636</v>
      </c>
      <c r="D2714" s="4">
        <v>93.1683929016093</v>
      </c>
    </row>
    <row r="2715" spans="3:4">
      <c r="C2715" s="4">
        <v>5707.49618914378</v>
      </c>
      <c r="D2715" s="4">
        <v>93.1661183304181</v>
      </c>
    </row>
    <row r="2716" spans="3:4">
      <c r="C2716" s="4">
        <v>5717.2363015121</v>
      </c>
      <c r="D2716" s="4">
        <v>93.1639768971054</v>
      </c>
    </row>
    <row r="2717" spans="3:4">
      <c r="C2717" s="4">
        <v>5726.97523657928</v>
      </c>
      <c r="D2717" s="4">
        <v>93.161804441845</v>
      </c>
    </row>
    <row r="2718" spans="3:4">
      <c r="C2718" s="4">
        <v>5737.46200157077</v>
      </c>
      <c r="D2718" s="4">
        <v>93.1594270136913</v>
      </c>
    </row>
    <row r="2719" spans="3:4">
      <c r="C2719" s="4">
        <v>5747.19848506635</v>
      </c>
      <c r="D2719" s="4">
        <v>93.1571812464392</v>
      </c>
    </row>
    <row r="2720" spans="3:4">
      <c r="C2720" s="4">
        <v>5757.6826052466</v>
      </c>
      <c r="D2720" s="4">
        <v>93.1547182622322</v>
      </c>
    </row>
    <row r="2721" spans="3:4">
      <c r="C2721" s="4">
        <v>5767.41662852201</v>
      </c>
      <c r="D2721" s="4">
        <v>93.1523867989119</v>
      </c>
    </row>
    <row r="2722" spans="3:4">
      <c r="C2722" s="4">
        <v>5777.14946416308</v>
      </c>
      <c r="D2722" s="4">
        <v>93.1500095155414</v>
      </c>
    </row>
    <row r="2723" spans="3:4">
      <c r="C2723" s="4">
        <v>5787.6296489872</v>
      </c>
      <c r="D2723" s="4">
        <v>93.1473946365763</v>
      </c>
    </row>
    <row r="2724" spans="3:4">
      <c r="C2724" s="4">
        <v>5797.36001159941</v>
      </c>
      <c r="D2724" s="4">
        <v>93.1449124202555</v>
      </c>
    </row>
    <row r="2725" spans="3:4">
      <c r="C2725" s="4">
        <v>5807.0891804113</v>
      </c>
      <c r="D2725" s="4">
        <v>93.1423748619335</v>
      </c>
    </row>
    <row r="2726" spans="3:4">
      <c r="C2726" s="4">
        <v>5817.56540944764</v>
      </c>
      <c r="D2726" s="4">
        <v>93.1395765345814</v>
      </c>
    </row>
    <row r="2727" spans="3:4">
      <c r="C2727" s="4">
        <v>5827.29209242682</v>
      </c>
      <c r="D2727" s="4">
        <v>93.1369137200872</v>
      </c>
    </row>
    <row r="2728" spans="3:4">
      <c r="C2728" s="4">
        <v>5837.01757544202</v>
      </c>
      <c r="D2728" s="4">
        <v>93.1341855122123</v>
      </c>
    </row>
    <row r="2729" spans="3:4">
      <c r="C2729" s="4">
        <v>5847.48982826663</v>
      </c>
      <c r="D2729" s="4">
        <v>93.1311704285146</v>
      </c>
    </row>
    <row r="2730" spans="3:4">
      <c r="C2730" s="4">
        <v>5857.21281265011</v>
      </c>
      <c r="D2730" s="4">
        <v>93.1282955283779</v>
      </c>
    </row>
    <row r="2731" spans="3:4">
      <c r="C2731" s="4">
        <v>5866.93459090829</v>
      </c>
      <c r="D2731" s="4">
        <v>93.1253446412436</v>
      </c>
    </row>
    <row r="2732" spans="3:4">
      <c r="C2732" s="4">
        <v>5877.40284710499</v>
      </c>
      <c r="D2732" s="4">
        <v>93.1220776964709</v>
      </c>
    </row>
    <row r="2733" spans="3:4">
      <c r="C2733" s="4">
        <v>5887.12211393731</v>
      </c>
      <c r="D2733" s="4">
        <v>93.1189575414426</v>
      </c>
    </row>
    <row r="2734" spans="3:4">
      <c r="C2734" s="4">
        <v>5897.58766087257</v>
      </c>
      <c r="D2734" s="4">
        <v>93.1154998198475</v>
      </c>
    </row>
    <row r="2735" spans="3:4">
      <c r="C2735" s="4">
        <v>5907.30440764575</v>
      </c>
      <c r="D2735" s="4">
        <v>93.1121945006637</v>
      </c>
    </row>
    <row r="2736" spans="3:4">
      <c r="C2736" s="4">
        <v>5917.01993797871</v>
      </c>
      <c r="D2736" s="4">
        <v>93.1087942000199</v>
      </c>
    </row>
    <row r="2737" spans="3:4">
      <c r="C2737" s="4">
        <v>5927.4814541064</v>
      </c>
      <c r="D2737" s="4">
        <v>93.1050216743857</v>
      </c>
    </row>
    <row r="2738" spans="3:4">
      <c r="C2738" s="4">
        <v>5937.1944515943</v>
      </c>
      <c r="D2738" s="4">
        <v>93.1014116650721</v>
      </c>
    </row>
    <row r="2739" spans="3:4">
      <c r="C2739" s="4">
        <v>5946.90622648696</v>
      </c>
      <c r="D2739" s="4">
        <v>93.0976945667132</v>
      </c>
    </row>
    <row r="2740" spans="3:4">
      <c r="C2740" s="4">
        <v>5957.36369141183</v>
      </c>
      <c r="D2740" s="4">
        <v>93.0935671155894</v>
      </c>
    </row>
    <row r="2741" spans="3:4">
      <c r="C2741" s="4">
        <v>5967.07292067845</v>
      </c>
      <c r="D2741" s="4">
        <v>93.0896145524611</v>
      </c>
    </row>
    <row r="2742" spans="3:4">
      <c r="C2742" s="4">
        <v>5977.52763951569</v>
      </c>
      <c r="D2742" s="4">
        <v>93.08522386196</v>
      </c>
    </row>
    <row r="2743" spans="3:4">
      <c r="C2743" s="4">
        <v>5987.2343145319</v>
      </c>
      <c r="D2743" s="4">
        <v>93.0810177500776</v>
      </c>
    </row>
    <row r="2744" spans="3:4">
      <c r="C2744" s="4">
        <v>5996.93975664861</v>
      </c>
      <c r="D2744" s="4">
        <v>93.0766829407993</v>
      </c>
    </row>
    <row r="2745" spans="3:4">
      <c r="C2745" s="4">
        <v>6007.39039013868</v>
      </c>
      <c r="D2745" s="4">
        <v>93.0718657204053</v>
      </c>
    </row>
    <row r="2746" spans="3:4">
      <c r="C2746" s="4">
        <v>6017.09326523232</v>
      </c>
      <c r="D2746" s="4">
        <v>93.0672495159211</v>
      </c>
    </row>
    <row r="2747" spans="3:4">
      <c r="C2747" s="4">
        <v>6026.79490127785</v>
      </c>
      <c r="D2747" s="4">
        <v>93.0624908990883</v>
      </c>
    </row>
    <row r="2748" spans="3:4">
      <c r="C2748" s="4">
        <v>6037.2414290467</v>
      </c>
      <c r="D2748" s="4">
        <v>93.0572017011421</v>
      </c>
    </row>
    <row r="2749" spans="3:4">
      <c r="C2749" s="4">
        <v>6046.94048530151</v>
      </c>
      <c r="D2749" s="4">
        <v>93.0521325580895</v>
      </c>
    </row>
    <row r="2750" spans="3:4">
      <c r="C2750" s="4">
        <v>6057.38423019488</v>
      </c>
      <c r="D2750" s="4">
        <v>93.0464980408506</v>
      </c>
    </row>
    <row r="2751" spans="3:4">
      <c r="C2751" s="4">
        <v>6067.08069804364</v>
      </c>
      <c r="D2751" s="4">
        <v>93.0410979681058</v>
      </c>
    </row>
    <row r="2752" spans="3:4">
      <c r="C2752" s="4">
        <v>6076.77591655081</v>
      </c>
      <c r="D2752" s="4">
        <v>93.0355311033463</v>
      </c>
    </row>
    <row r="2753" spans="3:4">
      <c r="C2753" s="4">
        <v>6087.21552161438</v>
      </c>
      <c r="D2753" s="4">
        <v>93.029343821061</v>
      </c>
    </row>
    <row r="2754" spans="3:4">
      <c r="C2754" s="4">
        <v>6096.9081389563</v>
      </c>
      <c r="D2754" s="4">
        <v>93.0234146822792</v>
      </c>
    </row>
    <row r="2755" spans="3:4">
      <c r="C2755" s="4">
        <v>6107.34493812871</v>
      </c>
      <c r="D2755" s="4">
        <v>93.0168255365579</v>
      </c>
    </row>
    <row r="2756" spans="3:4">
      <c r="C2756" s="4">
        <v>6117.03494569575</v>
      </c>
      <c r="D2756" s="4">
        <v>93.0105122001161</v>
      </c>
    </row>
    <row r="2757" spans="3:4">
      <c r="C2757" s="4">
        <v>6126.72369363456</v>
      </c>
      <c r="D2757" s="4">
        <v>93.0040058757078</v>
      </c>
    </row>
    <row r="2758" spans="3:4">
      <c r="C2758" s="4">
        <v>6137.15631889126</v>
      </c>
      <c r="D2758" s="4">
        <v>92.9967771589664</v>
      </c>
    </row>
    <row r="2759" spans="3:4">
      <c r="C2759" s="4">
        <v>6146.84244430449</v>
      </c>
      <c r="D2759" s="4">
        <v>92.9898530015564</v>
      </c>
    </row>
    <row r="2760" spans="3:4">
      <c r="C2760" s="4">
        <v>6157.27224066972</v>
      </c>
      <c r="D2760" s="4">
        <v>92.9821617445794</v>
      </c>
    </row>
    <row r="2761" spans="3:4">
      <c r="C2761" s="4">
        <v>6166.95573495352</v>
      </c>
      <c r="D2761" s="4">
        <v>92.9747962577523</v>
      </c>
    </row>
    <row r="2762" spans="3:4">
      <c r="C2762" s="4">
        <v>6177.38269316287</v>
      </c>
      <c r="D2762" s="4">
        <v>92.9666168085222</v>
      </c>
    </row>
    <row r="2763" spans="3:4">
      <c r="C2763" s="4">
        <v>6187.06354771575</v>
      </c>
      <c r="D2763" s="4">
        <v>92.9587858471076</v>
      </c>
    </row>
    <row r="2764" spans="3:4">
      <c r="C2764" s="4">
        <v>6196.74312822002</v>
      </c>
      <c r="D2764" s="4">
        <v>92.9507219632529</v>
      </c>
    </row>
    <row r="2765" spans="3:4">
      <c r="C2765" s="4">
        <v>6207.16586473013</v>
      </c>
      <c r="D2765" s="4">
        <v>92.9417706117689</v>
      </c>
    </row>
    <row r="2766" spans="3:4">
      <c r="C2766" s="4">
        <v>6216.84279276481</v>
      </c>
      <c r="D2766" s="4">
        <v>92.9332042718213</v>
      </c>
    </row>
    <row r="2767" spans="3:4">
      <c r="C2767" s="4">
        <v>6227.26266814047</v>
      </c>
      <c r="D2767" s="4">
        <v>92.9236980152889</v>
      </c>
    </row>
    <row r="2768" spans="3:4">
      <c r="C2768" s="4">
        <v>6236.93693510991</v>
      </c>
      <c r="D2768" s="4">
        <v>92.9146034269435</v>
      </c>
    </row>
    <row r="2769" spans="3:4">
      <c r="C2769" s="4">
        <v>6246.60991776073</v>
      </c>
      <c r="D2769" s="4">
        <v>92.9052450979438</v>
      </c>
    </row>
    <row r="2770" spans="3:4">
      <c r="C2770" s="4">
        <v>6257.02553740639</v>
      </c>
      <c r="D2770" s="4">
        <v>92.894864816775</v>
      </c>
    </row>
    <row r="2771" spans="3:4">
      <c r="C2771" s="4">
        <v>6266.69584626199</v>
      </c>
      <c r="D2771" s="4">
        <v>92.8849387782013</v>
      </c>
    </row>
    <row r="2772" spans="3:4">
      <c r="C2772" s="4">
        <v>6277.10858181027</v>
      </c>
      <c r="D2772" s="4">
        <v>92.8739324062245</v>
      </c>
    </row>
    <row r="2773" spans="3:4">
      <c r="C2773" s="4">
        <v>6286.77620828085</v>
      </c>
      <c r="D2773" s="4">
        <v>92.8634111652871</v>
      </c>
    </row>
    <row r="2774" spans="3:4">
      <c r="C2774" s="4">
        <v>6297.18605048251</v>
      </c>
      <c r="D2774" s="4">
        <v>92.8517487188958</v>
      </c>
    </row>
    <row r="2775" spans="3:4">
      <c r="C2775" s="4">
        <v>6306.85098598066</v>
      </c>
      <c r="D2775" s="4">
        <v>92.8406040823918</v>
      </c>
    </row>
    <row r="2776" spans="3:4">
      <c r="C2776" s="4">
        <v>6317.25792558899</v>
      </c>
      <c r="D2776" s="4">
        <v>92.8282548189938</v>
      </c>
    </row>
    <row r="2777" spans="3:4">
      <c r="C2777" s="4">
        <v>6326.9201615297</v>
      </c>
      <c r="D2777" s="4">
        <v>92.8164578845844</v>
      </c>
    </row>
    <row r="2778" spans="3:4">
      <c r="C2778" s="4">
        <v>6336.58109462233</v>
      </c>
      <c r="D2778" s="4">
        <v>92.8043363612632</v>
      </c>
    </row>
    <row r="2779" spans="3:4">
      <c r="C2779" s="4">
        <v>6346.98371710124</v>
      </c>
      <c r="D2779" s="4">
        <v>92.7909114406682</v>
      </c>
    </row>
    <row r="2780" spans="3:4">
      <c r="C2780" s="4">
        <v>6356.64193792229</v>
      </c>
      <c r="D2780" s="4">
        <v>92.7780934790275</v>
      </c>
    </row>
    <row r="2781" spans="3:4">
      <c r="C2781" s="4">
        <v>6367.04163487354</v>
      </c>
      <c r="D2781" s="4">
        <v>92.7639021150086</v>
      </c>
    </row>
    <row r="2782" spans="3:4">
      <c r="C2782" s="4">
        <v>6376.69713484396</v>
      </c>
      <c r="D2782" s="4">
        <v>92.7503570152176</v>
      </c>
    </row>
    <row r="2783" spans="3:4">
      <c r="C2783" s="4">
        <v>6387.09389702986</v>
      </c>
      <c r="D2783" s="4">
        <v>92.7353657493269</v>
      </c>
    </row>
    <row r="2784" spans="3:4">
      <c r="C2784" s="4">
        <v>6396.74666757302</v>
      </c>
      <c r="D2784" s="4">
        <v>92.7210620719301</v>
      </c>
    </row>
    <row r="2785" spans="3:4">
      <c r="C2785" s="4">
        <v>6407.14048575851</v>
      </c>
      <c r="D2785" s="4">
        <v>92.7052366444684</v>
      </c>
    </row>
    <row r="2786" spans="3:4">
      <c r="C2786" s="4">
        <v>6416.79051830018</v>
      </c>
      <c r="D2786" s="4">
        <v>92.6901422015946</v>
      </c>
    </row>
    <row r="2787" spans="3:4">
      <c r="C2787" s="4">
        <v>6427.1813832528</v>
      </c>
      <c r="D2787" s="4">
        <v>92.6734475421402</v>
      </c>
    </row>
    <row r="2788" spans="3:4">
      <c r="C2788" s="4">
        <v>6436.82866922121</v>
      </c>
      <c r="D2788" s="4">
        <v>92.6575293887022</v>
      </c>
    </row>
    <row r="2789" spans="3:4">
      <c r="C2789" s="4">
        <v>6446.47462970904</v>
      </c>
      <c r="D2789" s="4">
        <v>92.6412026582702</v>
      </c>
    </row>
    <row r="2790" spans="3:4">
      <c r="C2790" s="4">
        <v>6456.86110253693</v>
      </c>
      <c r="D2790" s="4">
        <v>92.6231540315048</v>
      </c>
    </row>
    <row r="2791" spans="3:4">
      <c r="C2791" s="4">
        <v>6466.50430375705</v>
      </c>
      <c r="D2791" s="4">
        <v>92.6059533723014</v>
      </c>
    </row>
    <row r="2792" spans="3:4">
      <c r="C2792" s="4">
        <v>6476.88780045325</v>
      </c>
      <c r="D2792" s="4">
        <v>92.5869449236914</v>
      </c>
    </row>
    <row r="2793" spans="3:4">
      <c r="C2793" s="4">
        <v>6486.52823383996</v>
      </c>
      <c r="D2793" s="4">
        <v>92.5688354735127</v>
      </c>
    </row>
    <row r="2794" spans="3:4">
      <c r="C2794" s="4">
        <v>6496.90874518117</v>
      </c>
      <c r="D2794" s="4">
        <v>92.5488292360408</v>
      </c>
    </row>
    <row r="2795" spans="3:4">
      <c r="C2795" s="4">
        <v>6506.5464021712</v>
      </c>
      <c r="D2795" s="4">
        <v>92.5297753447321</v>
      </c>
    </row>
    <row r="2796" spans="3:4">
      <c r="C2796" s="4">
        <v>6516.92391893679</v>
      </c>
      <c r="D2796" s="4">
        <v>92.5087324980542</v>
      </c>
    </row>
    <row r="2797" spans="3:4">
      <c r="C2797" s="4">
        <v>6526.55879096937</v>
      </c>
      <c r="D2797" s="4">
        <v>92.4886977186576</v>
      </c>
    </row>
    <row r="2798" spans="3:4">
      <c r="C2798" s="4">
        <v>6536.93330394134</v>
      </c>
      <c r="D2798" s="4">
        <v>92.4665785795639</v>
      </c>
    </row>
    <row r="2799" spans="3:4">
      <c r="C2799" s="4">
        <v>6546.56538245815</v>
      </c>
      <c r="D2799" s="4">
        <v>92.445525659459</v>
      </c>
    </row>
    <row r="2800" spans="3:4">
      <c r="C2800" s="4">
        <v>6556.93688242122</v>
      </c>
      <c r="D2800" s="4">
        <v>92.4222896723274</v>
      </c>
    </row>
    <row r="2801" spans="3:4">
      <c r="C2801" s="4">
        <v>6566.56615886643</v>
      </c>
      <c r="D2801" s="4">
        <v>92.4001805443597</v>
      </c>
    </row>
    <row r="2802" spans="3:4">
      <c r="C2802" s="4">
        <v>6576.93463660794</v>
      </c>
      <c r="D2802" s="4">
        <v>92.3757862715993</v>
      </c>
    </row>
    <row r="2803" spans="3:4">
      <c r="C2803" s="4">
        <v>6586.56110242821</v>
      </c>
      <c r="D2803" s="4">
        <v>92.3525820452041</v>
      </c>
    </row>
    <row r="2804" spans="3:4">
      <c r="C2804" s="4">
        <v>6596.92654873823</v>
      </c>
      <c r="D2804" s="4">
        <v>92.3269871576902</v>
      </c>
    </row>
    <row r="2805" spans="3:4">
      <c r="C2805" s="4">
        <v>6606.5501953827</v>
      </c>
      <c r="D2805" s="4">
        <v>92.3026481100062</v>
      </c>
    </row>
    <row r="2806" spans="3:4">
      <c r="C2806" s="4">
        <v>6616.91260105397</v>
      </c>
      <c r="D2806" s="4">
        <v>92.2758093775082</v>
      </c>
    </row>
    <row r="2807" spans="3:4">
      <c r="C2807" s="4">
        <v>6626.53341997431</v>
      </c>
      <c r="D2807" s="4">
        <v>92.2502949444865</v>
      </c>
    </row>
    <row r="2808" spans="3:4">
      <c r="C2808" s="4">
        <v>6636.89277580227</v>
      </c>
      <c r="D2808" s="4">
        <v>92.2221682260881</v>
      </c>
    </row>
    <row r="2809" spans="3:4">
      <c r="C2809" s="4">
        <v>6646.51075845265</v>
      </c>
      <c r="D2809" s="4">
        <v>92.1954369935929</v>
      </c>
    </row>
    <row r="2810" spans="3:4">
      <c r="C2810" s="4">
        <v>6656.86705523545</v>
      </c>
      <c r="D2810" s="4">
        <v>92.1659772281075</v>
      </c>
    </row>
    <row r="2811" spans="3:4">
      <c r="C2811" s="4">
        <v>6666.48219307256</v>
      </c>
      <c r="D2811" s="4">
        <v>92.1379869230128</v>
      </c>
    </row>
    <row r="2812" spans="3:4">
      <c r="C2812" s="4">
        <v>6676.83542161108</v>
      </c>
      <c r="D2812" s="4">
        <v>92.1071481193896</v>
      </c>
    </row>
    <row r="2813" spans="3:4">
      <c r="C2813" s="4">
        <v>6686.44770609413</v>
      </c>
      <c r="D2813" s="4">
        <v>92.0778556006715</v>
      </c>
    </row>
    <row r="2814" spans="3:4">
      <c r="C2814" s="4">
        <v>6696.79785719196</v>
      </c>
      <c r="D2814" s="4">
        <v>92.045590828402</v>
      </c>
    </row>
    <row r="2815" spans="3:4">
      <c r="C2815" s="4">
        <v>6706.4072797827</v>
      </c>
      <c r="D2815" s="4">
        <v>92.0149520782238</v>
      </c>
    </row>
    <row r="2816" spans="3:4">
      <c r="C2816" s="4">
        <v>6716.75434424618</v>
      </c>
      <c r="D2816" s="4">
        <v>91.9812134577396</v>
      </c>
    </row>
    <row r="2817" spans="3:4">
      <c r="C2817" s="4">
        <v>6726.36089640891</v>
      </c>
      <c r="D2817" s="4">
        <v>91.9491835725373</v>
      </c>
    </row>
    <row r="2818" spans="3:4">
      <c r="C2818" s="4">
        <v>6736.7048650471</v>
      </c>
      <c r="D2818" s="4">
        <v>91.9139222656058</v>
      </c>
    </row>
    <row r="2819" spans="3:4">
      <c r="C2819" s="4">
        <v>6746.30853824865</v>
      </c>
      <c r="D2819" s="4">
        <v>91.8804554471671</v>
      </c>
    </row>
    <row r="2820" spans="3:4">
      <c r="C2820" s="4">
        <v>6756.64940187338</v>
      </c>
      <c r="D2820" s="4">
        <v>91.8436216472854</v>
      </c>
    </row>
    <row r="2821" spans="3:4">
      <c r="C2821" s="4">
        <v>6766.25018758316</v>
      </c>
      <c r="D2821" s="4">
        <v>91.8086711938278</v>
      </c>
    </row>
    <row r="2822" spans="3:4">
      <c r="C2822" s="4">
        <v>6776.587937009</v>
      </c>
      <c r="D2822" s="4">
        <v>91.7702141166137</v>
      </c>
    </row>
    <row r="2823" spans="3:4">
      <c r="C2823" s="4">
        <v>6786.92406804976</v>
      </c>
      <c r="D2823" s="4">
        <v>91.7308950207501</v>
      </c>
    </row>
    <row r="2824" spans="3:4">
      <c r="C2824" s="4">
        <v>6796.52045274329</v>
      </c>
      <c r="D2824" s="4">
        <v>91.6936002874411</v>
      </c>
    </row>
    <row r="2825" spans="3:4">
      <c r="C2825" s="4">
        <v>6806.85345564222</v>
      </c>
      <c r="D2825" s="4">
        <v>91.6525789057538</v>
      </c>
    </row>
    <row r="2826" spans="3:4">
      <c r="C2826" s="4">
        <v>6816.44693137088</v>
      </c>
      <c r="D2826" s="4">
        <v>91.6136788550985</v>
      </c>
    </row>
    <row r="2827" spans="3:4">
      <c r="C2827" s="4">
        <v>6826.77679694955</v>
      </c>
      <c r="D2827" s="4">
        <v>91.5709018978117</v>
      </c>
    </row>
    <row r="2828" spans="3:4">
      <c r="C2828" s="4">
        <v>6836.3673551918</v>
      </c>
      <c r="D2828" s="4">
        <v>91.5303465778589</v>
      </c>
    </row>
    <row r="2829" spans="3:4">
      <c r="C2829" s="4">
        <v>6846.69407427456</v>
      </c>
      <c r="D2829" s="4">
        <v>91.485759743499</v>
      </c>
    </row>
    <row r="2830" spans="3:4">
      <c r="C2830" s="4">
        <v>6856.28170651145</v>
      </c>
      <c r="D2830" s="4">
        <v>91.4434982584024</v>
      </c>
    </row>
    <row r="2831" spans="3:4">
      <c r="C2831" s="4">
        <v>6866.60526992544</v>
      </c>
      <c r="D2831" s="4">
        <v>91.3970462241875</v>
      </c>
    </row>
    <row r="2832" spans="3:4">
      <c r="C2832" s="4">
        <v>6876.18996764062</v>
      </c>
      <c r="D2832" s="4">
        <v>91.3530267252816</v>
      </c>
    </row>
    <row r="2833" spans="3:4">
      <c r="C2833" s="4">
        <v>6886.51036621579</v>
      </c>
      <c r="D2833" s="4">
        <v>91.3046531375129</v>
      </c>
    </row>
    <row r="2834" spans="3:4">
      <c r="C2834" s="4">
        <v>6896.8291201542</v>
      </c>
      <c r="D2834" s="4">
        <v>91.2552606592385</v>
      </c>
    </row>
    <row r="2835" spans="3:4">
      <c r="C2835" s="4">
        <v>6906.40934546463</v>
      </c>
      <c r="D2835" s="4">
        <v>91.2084702788453</v>
      </c>
    </row>
    <row r="2836" spans="3:4">
      <c r="C2836" s="4">
        <v>6916.72492064469</v>
      </c>
      <c r="D2836" s="4">
        <v>91.157068680009</v>
      </c>
    </row>
    <row r="2837" spans="3:4">
      <c r="C2837" s="4">
        <v>6926.30218999639</v>
      </c>
      <c r="D2837" s="4">
        <v>91.1083854227682</v>
      </c>
    </row>
    <row r="2838" spans="3:4">
      <c r="C2838" s="4">
        <v>6936.61457725516</v>
      </c>
      <c r="D2838" s="4">
        <v>91.0549157107286</v>
      </c>
    </row>
    <row r="2839" spans="3:4">
      <c r="C2839" s="4">
        <v>6946.18888214097</v>
      </c>
      <c r="D2839" s="4">
        <v>91.0042843045609</v>
      </c>
    </row>
    <row r="2840" spans="3:4">
      <c r="C2840" s="4">
        <v>6956.49807231832</v>
      </c>
      <c r="D2840" s="4">
        <v>90.9486864219739</v>
      </c>
    </row>
    <row r="2841" spans="3:4">
      <c r="C2841" s="4">
        <v>6966.80560114443</v>
      </c>
      <c r="D2841" s="4">
        <v>90.891961044893</v>
      </c>
    </row>
    <row r="2842" spans="3:4">
      <c r="C2842" s="4">
        <v>6976.37538817238</v>
      </c>
      <c r="D2842" s="4">
        <v>90.8382634169145</v>
      </c>
    </row>
    <row r="2843" spans="3:4">
      <c r="C2843" s="4">
        <v>6986.67970601269</v>
      </c>
      <c r="D2843" s="4">
        <v>90.7793166136473</v>
      </c>
    </row>
    <row r="2844" spans="3:4">
      <c r="C2844" s="4">
        <v>6996.24650716103</v>
      </c>
      <c r="D2844" s="4">
        <v>90.7235272128224</v>
      </c>
    </row>
    <row r="2845" spans="3:4">
      <c r="C2845" s="4">
        <v>7006.54760486257</v>
      </c>
      <c r="D2845" s="4">
        <v>90.6622962020559</v>
      </c>
    </row>
    <row r="2846" spans="3:4">
      <c r="C2846" s="4">
        <v>7016.11141163346</v>
      </c>
      <c r="D2846" s="4">
        <v>90.6204766850989</v>
      </c>
    </row>
    <row r="2847" spans="3:4">
      <c r="C2847" s="4">
        <v>7026.40928004613</v>
      </c>
      <c r="D2847" s="4">
        <v>90.4113390915572</v>
      </c>
    </row>
    <row r="2848" spans="3:4">
      <c r="C2848" s="4">
        <v>7036.70547041137</v>
      </c>
      <c r="D2848" s="4">
        <v>90.6177861617692</v>
      </c>
    </row>
    <row r="2849" spans="3:4">
      <c r="C2849" s="4">
        <v>7046.26471392096</v>
      </c>
      <c r="D2849" s="4">
        <v>90.6017878671437</v>
      </c>
    </row>
    <row r="2850" spans="3:4">
      <c r="C2850" s="4">
        <v>7056.55766110823</v>
      </c>
      <c r="D2850" s="4">
        <v>90.0244704034319</v>
      </c>
    </row>
    <row r="2851" spans="3:4">
      <c r="C2851" s="4">
        <v>7066.11388885018</v>
      </c>
      <c r="D2851" s="4">
        <v>90.2750841216023</v>
      </c>
    </row>
    <row r="2852" spans="3:4">
      <c r="C2852" s="4">
        <v>7076.40358371663</v>
      </c>
      <c r="D2852" s="4">
        <v>90.6941698231165</v>
      </c>
    </row>
    <row r="2853" spans="3:4">
      <c r="C2853" s="4">
        <v>7086.691588596</v>
      </c>
      <c r="D2853" s="4">
        <v>90.0339313220365</v>
      </c>
    </row>
    <row r="2854" spans="3:4">
      <c r="C2854" s="4">
        <v>7096.24322060814</v>
      </c>
      <c r="D2854" s="4">
        <v>90.564086327752</v>
      </c>
    </row>
    <row r="2855" spans="3:4">
      <c r="C2855" s="4">
        <v>7106.5279592886</v>
      </c>
      <c r="D2855" s="4">
        <v>90.1563397428527</v>
      </c>
    </row>
    <row r="2856" spans="3:4">
      <c r="C2856" s="4">
        <v>7116.07655415991</v>
      </c>
      <c r="D2856" s="4">
        <v>90.3630386755847</v>
      </c>
    </row>
    <row r="2857" spans="3:4">
      <c r="C2857" s="4">
        <v>7126.35801750591</v>
      </c>
      <c r="D2857" s="4">
        <v>89.6180330056585</v>
      </c>
    </row>
    <row r="2858" spans="3:4">
      <c r="C2858" s="4">
        <v>7136.63777893472</v>
      </c>
      <c r="D2858" s="4">
        <v>90.0924689039538</v>
      </c>
    </row>
    <row r="2859" spans="3:4">
      <c r="C2859" s="4">
        <v>7146.18174563359</v>
      </c>
      <c r="D2859" s="4">
        <v>90.3453080425194</v>
      </c>
    </row>
    <row r="2860" spans="3:4">
      <c r="C2860" s="4">
        <v>7156.45821786096</v>
      </c>
      <c r="D2860" s="4">
        <v>89.8672123001265</v>
      </c>
    </row>
    <row r="2861" spans="3:4">
      <c r="C2861" s="4">
        <v>7165.99912606292</v>
      </c>
      <c r="D2861" s="4">
        <v>89.615964685765</v>
      </c>
    </row>
    <row r="2862" spans="3:4">
      <c r="C2862" s="4">
        <v>7176.27229996065</v>
      </c>
      <c r="D2862" s="4">
        <v>89.2918044117579</v>
      </c>
    </row>
    <row r="2863" spans="3:4">
      <c r="C2863" s="4">
        <v>7186.54376002065</v>
      </c>
      <c r="D2863" s="4">
        <v>89.8912033552733</v>
      </c>
    </row>
    <row r="2864" spans="3:4">
      <c r="C2864" s="4">
        <v>7196.08000763362</v>
      </c>
      <c r="D2864" s="4">
        <v>89.7667549204236</v>
      </c>
    </row>
    <row r="2865" spans="3:4">
      <c r="C2865" s="4">
        <v>7206.3481555082</v>
      </c>
      <c r="D2865" s="4">
        <v>89.3820503082242</v>
      </c>
    </row>
    <row r="2866" spans="3:4">
      <c r="C2866" s="4">
        <v>7216.61458236234</v>
      </c>
      <c r="D2866" s="4">
        <v>89.9413283800251</v>
      </c>
    </row>
    <row r="2867" spans="3:4">
      <c r="C2867" s="4">
        <v>7226.14614985373</v>
      </c>
      <c r="D2867" s="4">
        <v>88.9885130789489</v>
      </c>
    </row>
    <row r="2868" spans="3:4">
      <c r="C2868" s="4">
        <v>7236.40925067346</v>
      </c>
      <c r="D2868" s="4">
        <v>89.1799392806616</v>
      </c>
    </row>
    <row r="2869" spans="3:4">
      <c r="C2869" s="4">
        <v>7245.93772547139</v>
      </c>
      <c r="D2869" s="4">
        <v>89.6113738230524</v>
      </c>
    </row>
    <row r="2870" spans="3:4">
      <c r="C2870" s="4">
        <v>7256.19749114036</v>
      </c>
      <c r="D2870" s="4">
        <v>88.6976694587993</v>
      </c>
    </row>
    <row r="2871" spans="3:4">
      <c r="C2871" s="4">
        <v>7266.45552388387</v>
      </c>
      <c r="D2871" s="4">
        <v>89.7091200477061</v>
      </c>
    </row>
    <row r="2872" spans="3:4">
      <c r="C2872" s="4">
        <v>7275.97928618586</v>
      </c>
      <c r="D2872" s="4">
        <v>89.5395252100042</v>
      </c>
    </row>
    <row r="2873" spans="3:4">
      <c r="C2873" s="4">
        <v>7286.23396994094</v>
      </c>
      <c r="D2873" s="4">
        <v>89.0509307305596</v>
      </c>
    </row>
    <row r="2874" spans="3:4">
      <c r="C2874" s="4">
        <v>7296.48691359723</v>
      </c>
      <c r="D2874" s="4">
        <v>88.3686666525536</v>
      </c>
    </row>
    <row r="2875" spans="3:4">
      <c r="C2875" s="4">
        <v>7306.00594389627</v>
      </c>
      <c r="D2875" s="4">
        <v>88.8870477595883</v>
      </c>
    </row>
    <row r="2876" spans="3:4">
      <c r="C2876" s="4">
        <v>7316.25552473332</v>
      </c>
      <c r="D2876" s="4">
        <v>88.7521713117767</v>
      </c>
    </row>
    <row r="2877" spans="3:4">
      <c r="C2877" s="4">
        <v>7326.50335830185</v>
      </c>
      <c r="D2877" s="4">
        <v>89.4510945248219</v>
      </c>
    </row>
    <row r="2878" spans="3:4">
      <c r="C2878" s="4">
        <v>7336.01763710059</v>
      </c>
      <c r="D2878" s="4">
        <v>89.0452977392424</v>
      </c>
    </row>
    <row r="2879" spans="3:4">
      <c r="C2879" s="4">
        <v>7346.26209402595</v>
      </c>
      <c r="D2879" s="4">
        <v>88.5092737269683</v>
      </c>
    </row>
    <row r="2880" spans="3:4">
      <c r="C2880" s="4">
        <v>7356.50479651661</v>
      </c>
      <c r="D2880" s="4">
        <v>88.8939697185061</v>
      </c>
    </row>
    <row r="2881" spans="3:4">
      <c r="C2881" s="4">
        <v>7366.01430432748</v>
      </c>
      <c r="D2881" s="4">
        <v>88.7314653878965</v>
      </c>
    </row>
    <row r="2882" spans="3:4">
      <c r="C2882" s="4">
        <v>7376.25361635796</v>
      </c>
      <c r="D2882" s="4">
        <v>88.2784692373602</v>
      </c>
    </row>
    <row r="2883" spans="3:4">
      <c r="C2883" s="4">
        <v>7386.49116679116</v>
      </c>
      <c r="D2883" s="4">
        <v>87.7869510274904</v>
      </c>
    </row>
    <row r="2884" spans="3:4">
      <c r="C2884" s="4">
        <v>7395.99588413632</v>
      </c>
      <c r="D2884" s="4">
        <v>87.0589193220398</v>
      </c>
    </row>
    <row r="2885" spans="3:4">
      <c r="C2885" s="4">
        <v>7406.23003029929</v>
      </c>
      <c r="D2885" s="4">
        <v>86.9451766420124</v>
      </c>
    </row>
    <row r="2886" spans="3:4">
      <c r="C2886" s="4">
        <v>7416.46240770601</v>
      </c>
      <c r="D2886" s="4">
        <v>87.7693185921508</v>
      </c>
    </row>
    <row r="2887" spans="3:4">
      <c r="C2887" s="4">
        <v>7425.96231511745</v>
      </c>
      <c r="D2887" s="4">
        <v>87.4746592034827</v>
      </c>
    </row>
    <row r="2888" spans="3:4">
      <c r="C2888" s="4">
        <v>7436.19127445083</v>
      </c>
      <c r="D2888" s="4">
        <v>87.5075942229886</v>
      </c>
    </row>
    <row r="2889" spans="3:4">
      <c r="C2889" s="4">
        <v>7446.41845787263</v>
      </c>
      <c r="D2889" s="4">
        <v>87.990133853721</v>
      </c>
    </row>
    <row r="2890" spans="3:4">
      <c r="C2890" s="4">
        <v>7455.9135358922</v>
      </c>
      <c r="D2890" s="4">
        <v>87.1206105527439</v>
      </c>
    </row>
    <row r="2891" spans="3:4">
      <c r="C2891" s="4">
        <v>7466.13728744457</v>
      </c>
      <c r="D2891" s="4">
        <v>86.7613101924278</v>
      </c>
    </row>
    <row r="2892" spans="3:4">
      <c r="C2892" s="4">
        <v>7476.35925593363</v>
      </c>
      <c r="D2892" s="4">
        <v>87.1654224437376</v>
      </c>
    </row>
    <row r="2893" spans="3:4">
      <c r="C2893" s="4">
        <v>7485.84948511307</v>
      </c>
      <c r="D2893" s="4">
        <v>86.9167467911752</v>
      </c>
    </row>
    <row r="2894" spans="3:4">
      <c r="C2894" s="4">
        <v>7496.06800794365</v>
      </c>
      <c r="D2894" s="4">
        <v>87.0054754810893</v>
      </c>
    </row>
    <row r="2895" spans="3:4">
      <c r="C2895" s="4">
        <v>7506.28474056287</v>
      </c>
      <c r="D2895" s="4">
        <v>87.3287740232064</v>
      </c>
    </row>
    <row r="2896" spans="3:4">
      <c r="C2896" s="4">
        <v>7515.77010146383</v>
      </c>
      <c r="D2896" s="4">
        <v>86.6784017847346</v>
      </c>
    </row>
    <row r="2897" spans="3:4">
      <c r="C2897" s="4">
        <v>7525.98337464256</v>
      </c>
      <c r="D2897" s="4">
        <v>86.7524637425014</v>
      </c>
    </row>
    <row r="2898" spans="3:4">
      <c r="C2898" s="4">
        <v>7536.19485046555</v>
      </c>
      <c r="D2898" s="4">
        <v>86.6622566072338</v>
      </c>
    </row>
    <row r="2899" spans="3:4">
      <c r="C2899" s="4">
        <v>7545.67532365967</v>
      </c>
      <c r="D2899" s="4">
        <v>86.5978010800448</v>
      </c>
    </row>
    <row r="2900" spans="3:4">
      <c r="C2900" s="4">
        <v>7555.88332626724</v>
      </c>
      <c r="D2900" s="4">
        <v>86.5309177925094</v>
      </c>
    </row>
    <row r="2901" spans="3:4">
      <c r="C2901" s="4">
        <v>7566.08952437837</v>
      </c>
      <c r="D2901" s="4">
        <v>85.9365670856741</v>
      </c>
    </row>
    <row r="2902" spans="3:4">
      <c r="C2902" s="4">
        <v>7576.29391555559</v>
      </c>
      <c r="D2902" s="4">
        <v>85.8654025659554</v>
      </c>
    </row>
    <row r="2903" spans="3:4">
      <c r="C2903" s="4">
        <v>7585.7678015752</v>
      </c>
      <c r="D2903" s="4">
        <v>86.0498049390768</v>
      </c>
    </row>
    <row r="2904" spans="3:4">
      <c r="C2904" s="4">
        <v>7595.96870106965</v>
      </c>
      <c r="D2904" s="4">
        <v>85.6513646203266</v>
      </c>
    </row>
    <row r="2905" spans="3:4">
      <c r="C2905" s="4">
        <v>7606.16778649445</v>
      </c>
      <c r="D2905" s="4">
        <v>85.3644404400015</v>
      </c>
    </row>
    <row r="2906" spans="3:4">
      <c r="C2906" s="4">
        <v>7615.63673935564</v>
      </c>
      <c r="D2906" s="4">
        <v>85.7512112577087</v>
      </c>
    </row>
    <row r="2907" spans="3:4">
      <c r="C2907" s="4">
        <v>7625.83231933945</v>
      </c>
      <c r="D2907" s="4">
        <v>84.6912124010061</v>
      </c>
    </row>
    <row r="2908" spans="3:4">
      <c r="C2908" s="4">
        <v>7636.02607812157</v>
      </c>
      <c r="D2908" s="4">
        <v>84.8834219351618</v>
      </c>
    </row>
    <row r="2909" spans="3:4">
      <c r="C2909" s="4">
        <v>7646.21801326755</v>
      </c>
      <c r="D2909" s="4">
        <v>85.0296346636548</v>
      </c>
    </row>
    <row r="2910" spans="3:4">
      <c r="C2910" s="4">
        <v>7655.68031801969</v>
      </c>
      <c r="D2910" s="4">
        <v>84.6066619536654</v>
      </c>
    </row>
    <row r="2911" spans="3:4">
      <c r="C2911" s="4">
        <v>7665.86872927981</v>
      </c>
      <c r="D2911" s="4">
        <v>84.8015929078213</v>
      </c>
    </row>
    <row r="2912" spans="3:4">
      <c r="C2912" s="4">
        <v>7676.05530977675</v>
      </c>
      <c r="D2912" s="4">
        <v>84.683348248395</v>
      </c>
    </row>
    <row r="2913" spans="3:4">
      <c r="C2913" s="4">
        <v>7686.24005707776</v>
      </c>
      <c r="D2913" s="4">
        <v>84.339112327383</v>
      </c>
    </row>
    <row r="2914" spans="3:4">
      <c r="C2914" s="4">
        <v>7695.69567884403</v>
      </c>
      <c r="D2914" s="4">
        <v>84.8636219422144</v>
      </c>
    </row>
    <row r="2915" spans="3:4">
      <c r="C2915" s="4">
        <v>7705.8768838273</v>
      </c>
      <c r="D2915" s="4">
        <v>84.1097631919335</v>
      </c>
    </row>
    <row r="2916" spans="3:4">
      <c r="C2916" s="4">
        <v>7716.05624849265</v>
      </c>
      <c r="D2916" s="4">
        <v>84.1845323601993</v>
      </c>
    </row>
    <row r="2917" spans="3:4">
      <c r="C2917" s="4">
        <v>7726.23377040905</v>
      </c>
      <c r="D2917" s="4">
        <v>83.5361575547003</v>
      </c>
    </row>
    <row r="2918" spans="3:4">
      <c r="C2918" s="4">
        <v>7735.68267433725</v>
      </c>
      <c r="D2918" s="4">
        <v>83.8306728333615</v>
      </c>
    </row>
    <row r="2919" spans="3:4">
      <c r="C2919" s="4">
        <v>7745.85663551708</v>
      </c>
      <c r="D2919" s="4">
        <v>83.6444201147436</v>
      </c>
    </row>
    <row r="2920" spans="3:4">
      <c r="C2920" s="4">
        <v>7756.02874683103</v>
      </c>
      <c r="D2920" s="4">
        <v>83.1010414200131</v>
      </c>
    </row>
    <row r="2921" spans="3:4">
      <c r="C2921" s="4">
        <v>7766.19900584979</v>
      </c>
      <c r="D2921" s="4">
        <v>83.0427921323901</v>
      </c>
    </row>
    <row r="2922" spans="3:4">
      <c r="C2922" s="4">
        <v>7775.64115711249</v>
      </c>
      <c r="D2922" s="4">
        <v>83.2707981683253</v>
      </c>
    </row>
    <row r="2923" spans="3:4">
      <c r="C2923" s="4">
        <v>7785.807836989</v>
      </c>
      <c r="D2923" s="4">
        <v>82.4380793283278</v>
      </c>
    </row>
    <row r="2924" spans="3:4">
      <c r="C2924" s="4">
        <v>7795.97265745847</v>
      </c>
      <c r="D2924" s="4">
        <v>82.8661554523454</v>
      </c>
    </row>
    <row r="2925" spans="3:4">
      <c r="C2925" s="4">
        <v>7806.13561609334</v>
      </c>
      <c r="D2925" s="4">
        <v>81.9627241637579</v>
      </c>
    </row>
    <row r="2926" spans="3:4">
      <c r="C2926" s="4">
        <v>7815.57097988801</v>
      </c>
      <c r="D2926" s="4">
        <v>82.939414486888</v>
      </c>
    </row>
    <row r="2927" spans="3:4">
      <c r="C2927" s="4">
        <v>7825.73034098813</v>
      </c>
      <c r="D2927" s="4">
        <v>82.8050929513815</v>
      </c>
    </row>
    <row r="2928" spans="3:4">
      <c r="C2928" s="4">
        <v>7835.88783314692</v>
      </c>
      <c r="D2928" s="4">
        <v>81.783667575037</v>
      </c>
    </row>
    <row r="2929" spans="3:4">
      <c r="C2929" s="4">
        <v>7846.04345393856</v>
      </c>
      <c r="D2929" s="4">
        <v>82.5405096910332</v>
      </c>
    </row>
    <row r="2930" spans="3:4">
      <c r="C2930" s="4">
        <v>7855.47199548768</v>
      </c>
      <c r="D2930" s="4">
        <v>81.3661007501101</v>
      </c>
    </row>
    <row r="2931" spans="3:4">
      <c r="C2931" s="4">
        <v>7865.62400036533</v>
      </c>
      <c r="D2931" s="4">
        <v>81.7025289837793</v>
      </c>
    </row>
    <row r="2932" spans="3:4">
      <c r="C2932" s="4">
        <v>7875.77412677424</v>
      </c>
      <c r="D2932" s="4">
        <v>80.6889133946671</v>
      </c>
    </row>
    <row r="2933" spans="3:4">
      <c r="C2933" s="4">
        <v>7885.92237229037</v>
      </c>
      <c r="D2933" s="4">
        <v>80.9165775943168</v>
      </c>
    </row>
    <row r="2934" spans="3:4">
      <c r="C2934" s="4">
        <v>7896.06873449009</v>
      </c>
      <c r="D2934" s="4">
        <v>81.3419288598522</v>
      </c>
    </row>
    <row r="2935" spans="3:4">
      <c r="C2935" s="4">
        <v>7905.48866807777</v>
      </c>
      <c r="D2935" s="4">
        <v>80.6151171568792</v>
      </c>
    </row>
    <row r="2936" spans="3:4">
      <c r="C2936" s="4">
        <v>7915.63139132476</v>
      </c>
      <c r="D2936" s="4">
        <v>81.3229223045162</v>
      </c>
    </row>
    <row r="2937" spans="3:4">
      <c r="C2937" s="4">
        <v>7925.77222416026</v>
      </c>
      <c r="D2937" s="4">
        <v>80.952205010615</v>
      </c>
    </row>
    <row r="2938" spans="3:4">
      <c r="C2938" s="4">
        <v>7935.91116416241</v>
      </c>
      <c r="D2938" s="4">
        <v>80.096306080212</v>
      </c>
    </row>
    <row r="2939" spans="3:4">
      <c r="C2939" s="4">
        <v>7946.04820890985</v>
      </c>
      <c r="D2939" s="4">
        <v>79.8935028034404</v>
      </c>
    </row>
    <row r="2940" spans="3:4">
      <c r="C2940" s="4">
        <v>7955.4594798898</v>
      </c>
      <c r="D2940" s="4">
        <v>79.6073556988943</v>
      </c>
    </row>
    <row r="2941" spans="3:4">
      <c r="C2941" s="4">
        <v>7965.59286266687</v>
      </c>
      <c r="D2941" s="4">
        <v>80.5837201566819</v>
      </c>
    </row>
    <row r="2942" spans="3:4">
      <c r="C2942" s="4">
        <v>7975.72434310064</v>
      </c>
      <c r="D2942" s="4">
        <v>79.164891261692</v>
      </c>
    </row>
    <row r="2943" spans="3:4">
      <c r="C2943" s="4">
        <v>7985.85391877151</v>
      </c>
      <c r="D2943" s="4">
        <v>79.5513344388628</v>
      </c>
    </row>
    <row r="2944" spans="3:4">
      <c r="C2944" s="4">
        <v>7995.98158726032</v>
      </c>
      <c r="D2944" s="4">
        <v>78.9115832192999</v>
      </c>
    </row>
    <row r="2945" spans="3:4">
      <c r="C2945" s="4">
        <v>8005.38414103654</v>
      </c>
      <c r="D2945" s="4">
        <v>78.7923824152005</v>
      </c>
    </row>
    <row r="2946" spans="3:4">
      <c r="C2946" s="4">
        <v>8015.5081245586</v>
      </c>
      <c r="D2946" s="4">
        <v>78.9194458650456</v>
      </c>
    </row>
    <row r="2947" spans="3:4">
      <c r="C2947" s="4">
        <v>8025.6301938166</v>
      </c>
      <c r="D2947" s="4">
        <v>78.2978301543752</v>
      </c>
    </row>
    <row r="2948" spans="3:4">
      <c r="C2948" s="4">
        <v>8035.75034639317</v>
      </c>
      <c r="D2948" s="4">
        <v>78.1966451197654</v>
      </c>
    </row>
    <row r="2949" spans="3:4">
      <c r="C2949" s="4">
        <v>8045.86857987143</v>
      </c>
      <c r="D2949" s="4">
        <v>78.1605539994858</v>
      </c>
    </row>
    <row r="2950" spans="3:4">
      <c r="C2950" s="4">
        <v>8055.98489183493</v>
      </c>
      <c r="D2950" s="4">
        <v>77.7762458117855</v>
      </c>
    </row>
    <row r="2951" spans="3:4">
      <c r="C2951" s="4">
        <v>8065.37688743496</v>
      </c>
      <c r="D2951" s="4">
        <v>77.496824482225</v>
      </c>
    </row>
    <row r="2952" spans="3:4">
      <c r="C2952" s="4">
        <v>8075.48948679773</v>
      </c>
      <c r="D2952" s="4">
        <v>77.6541735098629</v>
      </c>
    </row>
    <row r="2953" spans="3:4">
      <c r="C2953" s="4">
        <v>8085.60015757168</v>
      </c>
      <c r="D2953" s="4">
        <v>77.0992678360587</v>
      </c>
    </row>
    <row r="2954" spans="3:4">
      <c r="C2954" s="4">
        <v>8095.70889734218</v>
      </c>
      <c r="D2954" s="4">
        <v>77.4396649185405</v>
      </c>
    </row>
    <row r="2955" spans="3:4">
      <c r="C2955" s="4">
        <v>8105.81570369505</v>
      </c>
      <c r="D2955" s="4">
        <v>76.8736037409812</v>
      </c>
    </row>
    <row r="2956" spans="3:4">
      <c r="C2956" s="4">
        <v>8115.92057421659</v>
      </c>
      <c r="D2956" s="4">
        <v>76.8055594376939</v>
      </c>
    </row>
    <row r="2957" spans="3:4">
      <c r="C2957" s="4">
        <v>8125.30193280373</v>
      </c>
      <c r="D2957" s="4">
        <v>76.273957957781</v>
      </c>
    </row>
    <row r="2958" spans="3:4">
      <c r="C2958" s="4">
        <v>8135.40306312173</v>
      </c>
      <c r="D2958" s="4">
        <v>76.0666985885594</v>
      </c>
    </row>
    <row r="2959" spans="3:4">
      <c r="C2959" s="4">
        <v>8145.50225054234</v>
      </c>
      <c r="D2959" s="4">
        <v>75.770758215566</v>
      </c>
    </row>
    <row r="2960" spans="3:4">
      <c r="C2960" s="4">
        <v>8155.59949265367</v>
      </c>
      <c r="D2960" s="4">
        <v>75.2341573242086</v>
      </c>
    </row>
    <row r="2961" spans="3:4">
      <c r="C2961" s="4">
        <v>8165.69478704431</v>
      </c>
      <c r="D2961" s="4">
        <v>75.295138825052</v>
      </c>
    </row>
    <row r="2962" spans="3:4">
      <c r="C2962" s="4">
        <v>8175.78813130329</v>
      </c>
      <c r="D2962" s="4">
        <v>75.1578921838242</v>
      </c>
    </row>
    <row r="2963" spans="3:4">
      <c r="C2963" s="4">
        <v>8185.87952302012</v>
      </c>
      <c r="D2963" s="4">
        <v>74.7764603654919</v>
      </c>
    </row>
    <row r="2964" spans="3:4">
      <c r="C2964" s="4">
        <v>8195.24835061413</v>
      </c>
      <c r="D2964" s="4">
        <v>74.561311593099</v>
      </c>
    </row>
    <row r="2965" spans="3:4">
      <c r="C2965" s="4">
        <v>8205.3359699085</v>
      </c>
      <c r="D2965" s="4">
        <v>73.9176358533825</v>
      </c>
    </row>
    <row r="2966" spans="3:4">
      <c r="C2966" s="4">
        <v>8215.42162960411</v>
      </c>
      <c r="D2966" s="4">
        <v>73.587052168497</v>
      </c>
    </row>
    <row r="2967" spans="3:4">
      <c r="C2967" s="4">
        <v>8225.50532729228</v>
      </c>
      <c r="D2967" s="4">
        <v>73.7929116695802</v>
      </c>
    </row>
    <row r="2968" spans="3:4">
      <c r="C2968" s="4">
        <v>8235.58706056485</v>
      </c>
      <c r="D2968" s="4">
        <v>73.6819207825609</v>
      </c>
    </row>
    <row r="2969" spans="3:4">
      <c r="C2969" s="4">
        <v>8245.66682701409</v>
      </c>
      <c r="D2969" s="4">
        <v>73.1732010851739</v>
      </c>
    </row>
    <row r="2970" spans="3:4">
      <c r="C2970" s="4">
        <v>8255.74462423274</v>
      </c>
      <c r="D2970" s="4">
        <v>73.0933071052446</v>
      </c>
    </row>
    <row r="2971" spans="3:4">
      <c r="C2971" s="4">
        <v>8265.82044981403</v>
      </c>
      <c r="D2971" s="4">
        <v>72.8776000489623</v>
      </c>
    </row>
    <row r="2972" spans="3:4">
      <c r="C2972" s="4">
        <v>8275.17480604455</v>
      </c>
      <c r="D2972" s="4">
        <v>72.4827463644737</v>
      </c>
    </row>
    <row r="2973" spans="3:4">
      <c r="C2973" s="4">
        <v>8285.2468223874</v>
      </c>
      <c r="D2973" s="4">
        <v>71.1069892394494</v>
      </c>
    </row>
    <row r="2974" spans="3:4">
      <c r="C2974" s="4">
        <v>8295.31686004716</v>
      </c>
      <c r="D2974" s="4">
        <v>72.0682767001709</v>
      </c>
    </row>
    <row r="2975" spans="3:4">
      <c r="C2975" s="4">
        <v>8305.38491661892</v>
      </c>
      <c r="D2975" s="4">
        <v>71.5445047008162</v>
      </c>
    </row>
    <row r="2976" spans="3:4">
      <c r="C2976" s="4">
        <v>8315.45098969822</v>
      </c>
      <c r="D2976" s="4">
        <v>71.6471763572283</v>
      </c>
    </row>
    <row r="2977" spans="3:4">
      <c r="C2977" s="4">
        <v>8325.51507688108</v>
      </c>
      <c r="D2977" s="4">
        <v>71.5466141342411</v>
      </c>
    </row>
    <row r="2978" spans="3:4">
      <c r="C2978" s="4">
        <v>8335.57717576399</v>
      </c>
      <c r="D2978" s="4">
        <v>70.1967704729354</v>
      </c>
    </row>
    <row r="2979" spans="3:4">
      <c r="C2979" s="4">
        <v>8345.63728394392</v>
      </c>
      <c r="D2979" s="4">
        <v>70.3331879809095</v>
      </c>
    </row>
    <row r="2980" spans="3:4">
      <c r="C2980" s="4">
        <v>8355.69539901832</v>
      </c>
      <c r="D2980" s="4">
        <v>69.7183968805036</v>
      </c>
    </row>
    <row r="2981" spans="3:4">
      <c r="C2981" s="4">
        <v>8365.75151858511</v>
      </c>
      <c r="D2981" s="4">
        <v>69.5995193966535</v>
      </c>
    </row>
    <row r="2982" spans="3:4">
      <c r="C2982" s="4">
        <v>8375.08755500409</v>
      </c>
      <c r="D2982" s="4">
        <v>70.1571244873054</v>
      </c>
    </row>
    <row r="2983" spans="3:4">
      <c r="C2983" s="4">
        <v>8385.13981931025</v>
      </c>
      <c r="D2983" s="4">
        <v>69.2431983359127</v>
      </c>
    </row>
    <row r="2984" spans="3:4">
      <c r="C2984" s="4">
        <v>8395.19008107688</v>
      </c>
      <c r="D2984" s="4">
        <v>69.2280483954989</v>
      </c>
    </row>
    <row r="2985" spans="3:4">
      <c r="C2985" s="4">
        <v>8405.23833790377</v>
      </c>
      <c r="D2985" s="4">
        <v>68.4452639499398</v>
      </c>
    </row>
    <row r="2986" spans="3:4">
      <c r="C2986" s="4">
        <v>8415.28458739121</v>
      </c>
      <c r="D2986" s="4">
        <v>68.2756222774228</v>
      </c>
    </row>
    <row r="2987" spans="3:4">
      <c r="C2987" s="4">
        <v>8425.32882713994</v>
      </c>
      <c r="D2987" s="4">
        <v>67.8593947660086</v>
      </c>
    </row>
    <row r="2988" spans="3:4">
      <c r="C2988" s="4">
        <v>8435.37105475119</v>
      </c>
      <c r="D2988" s="4">
        <v>67.5404672927653</v>
      </c>
    </row>
    <row r="2989" spans="3:4">
      <c r="C2989" s="4">
        <v>8445.41126782669</v>
      </c>
      <c r="D2989" s="4">
        <v>67.5528510208096</v>
      </c>
    </row>
    <row r="2990" spans="3:4">
      <c r="C2990" s="4">
        <v>8455.44946396863</v>
      </c>
      <c r="D2990" s="4">
        <v>67.2608072109918</v>
      </c>
    </row>
    <row r="2991" spans="3:4">
      <c r="C2991" s="4">
        <v>8465.48564077968</v>
      </c>
      <c r="D2991" s="4">
        <v>66.3830477640702</v>
      </c>
    </row>
    <row r="2992" spans="3:4">
      <c r="C2992" s="4">
        <v>8475.51979586301</v>
      </c>
      <c r="D2992" s="4">
        <v>66.7618757537761</v>
      </c>
    </row>
    <row r="2993" spans="3:4">
      <c r="C2993" s="4">
        <v>8485.55192682226</v>
      </c>
      <c r="D2993" s="4">
        <v>66.4968237441507</v>
      </c>
    </row>
    <row r="2994" spans="3:4">
      <c r="C2994" s="4">
        <v>8495.58203126156</v>
      </c>
      <c r="D2994" s="4">
        <v>65.7636098728404</v>
      </c>
    </row>
    <row r="2995" spans="3:4">
      <c r="C2995" s="4">
        <v>8505.61010678551</v>
      </c>
      <c r="D2995" s="4">
        <v>65.9353822973992</v>
      </c>
    </row>
    <row r="2996" spans="3:4">
      <c r="C2996" s="4">
        <v>8515.6361509992</v>
      </c>
      <c r="D2996" s="4">
        <v>65.1196209345272</v>
      </c>
    </row>
    <row r="2997" spans="3:4">
      <c r="C2997" s="4">
        <v>8525.66016150823</v>
      </c>
      <c r="D2997" s="4">
        <v>64.7095248320635</v>
      </c>
    </row>
    <row r="2998" spans="3:4">
      <c r="C2998" s="4">
        <v>8535.68213591865</v>
      </c>
      <c r="D2998" s="4">
        <v>64.5965901670834</v>
      </c>
    </row>
    <row r="2999" spans="3:4">
      <c r="C2999" s="4">
        <v>8544.98642978263</v>
      </c>
      <c r="D2999" s="4">
        <v>64.1044851467592</v>
      </c>
    </row>
    <row r="3000" spans="3:4">
      <c r="C3000" s="4">
        <v>8555.00447067282</v>
      </c>
      <c r="D3000" s="4">
        <v>64.3547610181105</v>
      </c>
    </row>
    <row r="3001" spans="3:4">
      <c r="C3001" s="4">
        <v>8565.02046845641</v>
      </c>
      <c r="D3001" s="4">
        <v>63.2149190641503</v>
      </c>
    </row>
    <row r="3002" spans="3:4">
      <c r="C3002" s="4">
        <v>8575.03442074135</v>
      </c>
      <c r="D3002" s="4">
        <v>63.0065494429387</v>
      </c>
    </row>
    <row r="3003" spans="3:4">
      <c r="C3003" s="4">
        <v>8585.04632513613</v>
      </c>
      <c r="D3003" s="4">
        <v>62.2534551656707</v>
      </c>
    </row>
    <row r="3004" spans="3:4">
      <c r="C3004" s="4">
        <v>8595.05617924969</v>
      </c>
      <c r="D3004" s="4">
        <v>62.4291601279663</v>
      </c>
    </row>
    <row r="3005" spans="3:4">
      <c r="C3005" s="4">
        <v>8605.06398069149</v>
      </c>
      <c r="D3005" s="4">
        <v>61.9568446730501</v>
      </c>
    </row>
    <row r="3006" spans="3:4">
      <c r="C3006" s="4">
        <v>8615.06972707145</v>
      </c>
      <c r="D3006" s="4">
        <v>61.986673344005</v>
      </c>
    </row>
    <row r="3007" spans="3:4">
      <c r="C3007" s="4">
        <v>8625.07341600002</v>
      </c>
      <c r="D3007" s="4">
        <v>61.6657507863065</v>
      </c>
    </row>
    <row r="3008" spans="3:4">
      <c r="C3008" s="4">
        <v>8635.07504508809</v>
      </c>
      <c r="D3008" s="4">
        <v>60.5700665666524</v>
      </c>
    </row>
    <row r="3009" spans="3:4">
      <c r="C3009" s="4">
        <v>8645.0746119471</v>
      </c>
      <c r="D3009" s="4">
        <v>60.4433064159864</v>
      </c>
    </row>
    <row r="3010" spans="3:4">
      <c r="C3010" s="4">
        <v>8655.07211418893</v>
      </c>
      <c r="D3010" s="4">
        <v>60.4707460989677</v>
      </c>
    </row>
    <row r="3011" spans="3:4">
      <c r="C3011" s="4">
        <v>8665.06754942598</v>
      </c>
      <c r="D3011" s="4">
        <v>59.6085200788336</v>
      </c>
    </row>
    <row r="3012" spans="3:4">
      <c r="C3012" s="4">
        <v>8675.06091527115</v>
      </c>
      <c r="D3012" s="4">
        <v>59.3439100959614</v>
      </c>
    </row>
    <row r="3013" spans="3:4">
      <c r="C3013" s="4">
        <v>8685.05220933782</v>
      </c>
      <c r="D3013" s="4">
        <v>58.8201833326157</v>
      </c>
    </row>
    <row r="3014" spans="3:4">
      <c r="C3014" s="4">
        <v>8695.04142923987</v>
      </c>
      <c r="D3014" s="4">
        <v>59.2348233038689</v>
      </c>
    </row>
    <row r="3015" spans="3:4">
      <c r="C3015" s="4">
        <v>8705.02857259166</v>
      </c>
      <c r="D3015" s="4">
        <v>59.0335980825693</v>
      </c>
    </row>
    <row r="3016" spans="3:4">
      <c r="C3016" s="4">
        <v>8715.01363700808</v>
      </c>
      <c r="D3016" s="4">
        <v>58.1326209042286</v>
      </c>
    </row>
    <row r="3017" spans="3:4">
      <c r="C3017" s="4">
        <v>8724.99662010448</v>
      </c>
      <c r="D3017" s="4">
        <v>57.8944322054794</v>
      </c>
    </row>
    <row r="3018" spans="3:4">
      <c r="C3018" s="4">
        <v>8734.97751949673</v>
      </c>
      <c r="D3018" s="4">
        <v>57.2037819691159</v>
      </c>
    </row>
    <row r="3019" spans="3:4">
      <c r="C3019" s="4">
        <v>8744.9563328012</v>
      </c>
      <c r="D3019" s="4">
        <v>56.9526528991008</v>
      </c>
    </row>
    <row r="3020" spans="3:4">
      <c r="C3020" s="4">
        <v>8754.93305763473</v>
      </c>
      <c r="D3020" s="4">
        <v>56.028702249506</v>
      </c>
    </row>
    <row r="3021" spans="3:4">
      <c r="C3021" s="4">
        <v>8764.9076916147</v>
      </c>
      <c r="D3021" s="4">
        <v>55.8614161970097</v>
      </c>
    </row>
    <row r="3022" spans="3:4">
      <c r="C3022" s="4">
        <v>8774.88023235895</v>
      </c>
      <c r="D3022" s="4">
        <v>55.8663921317918</v>
      </c>
    </row>
    <row r="3023" spans="3:4">
      <c r="C3023" s="4">
        <v>8784.85067748584</v>
      </c>
      <c r="D3023" s="4">
        <v>55.6986416436929</v>
      </c>
    </row>
    <row r="3024" spans="3:4">
      <c r="C3024" s="4">
        <v>8794.81902461424</v>
      </c>
      <c r="D3024" s="4">
        <v>55.5984950811509</v>
      </c>
    </row>
    <row r="3025" spans="3:4">
      <c r="C3025" s="4">
        <v>8804.78527136349</v>
      </c>
      <c r="D3025" s="4">
        <v>54.8088391169455</v>
      </c>
    </row>
    <row r="3026" spans="3:4">
      <c r="C3026" s="4">
        <v>8815.46105939858</v>
      </c>
      <c r="D3026" s="4">
        <v>54.055852240769</v>
      </c>
    </row>
    <row r="3027" spans="3:4">
      <c r="C3027" s="4">
        <v>8825.42294779153</v>
      </c>
      <c r="D3027" s="4">
        <v>54.0631960811541</v>
      </c>
    </row>
    <row r="3028" spans="3:4">
      <c r="C3028" s="4">
        <v>8835.3827284965</v>
      </c>
      <c r="D3028" s="4">
        <v>53.7476895738668</v>
      </c>
    </row>
    <row r="3029" spans="3:4">
      <c r="C3029" s="4">
        <v>8845.34039913492</v>
      </c>
      <c r="D3029" s="4">
        <v>53.2494716789445</v>
      </c>
    </row>
    <row r="3030" spans="3:4">
      <c r="C3030" s="4">
        <v>8855.29595732867</v>
      </c>
      <c r="D3030" s="4">
        <v>52.793432925602</v>
      </c>
    </row>
    <row r="3031" spans="3:4">
      <c r="C3031" s="4">
        <v>8865.24940070018</v>
      </c>
      <c r="D3031" s="4">
        <v>52.1534668539333</v>
      </c>
    </row>
    <row r="3032" spans="3:4">
      <c r="C3032" s="4">
        <v>8875.20072687237</v>
      </c>
      <c r="D3032" s="4">
        <v>51.6350488498486</v>
      </c>
    </row>
    <row r="3033" spans="3:4">
      <c r="C3033" s="4">
        <v>8885.14993346865</v>
      </c>
      <c r="D3033" s="4">
        <v>51.7093533228209</v>
      </c>
    </row>
    <row r="3034" spans="3:4">
      <c r="C3034" s="4">
        <v>8895.09701811296</v>
      </c>
      <c r="D3034" s="4">
        <v>51.0608615788595</v>
      </c>
    </row>
    <row r="3035" spans="3:4">
      <c r="C3035" s="4">
        <v>8905.04197842974</v>
      </c>
      <c r="D3035" s="4">
        <v>50.4981094408142</v>
      </c>
    </row>
    <row r="3036" spans="3:4">
      <c r="C3036" s="4">
        <v>8914.98481204392</v>
      </c>
      <c r="D3036" s="4">
        <v>50.2479789323593</v>
      </c>
    </row>
    <row r="3037" spans="3:4">
      <c r="C3037" s="4">
        <v>8924.92551658096</v>
      </c>
      <c r="D3037" s="4">
        <v>49.3251639484757</v>
      </c>
    </row>
    <row r="3038" spans="3:4">
      <c r="C3038" s="4">
        <v>8934.86408966683</v>
      </c>
      <c r="D3038" s="4">
        <v>49.0842563954729</v>
      </c>
    </row>
    <row r="3039" spans="3:4">
      <c r="C3039" s="4">
        <v>8944.80052892798</v>
      </c>
      <c r="D3039" s="4">
        <v>49.086439396515</v>
      </c>
    </row>
    <row r="3040" spans="3:4">
      <c r="C3040" s="4">
        <v>8954.73483199141</v>
      </c>
      <c r="D3040" s="4">
        <v>48.6834497836183</v>
      </c>
    </row>
    <row r="3041" spans="3:4">
      <c r="C3041" s="4">
        <v>8965.37635490981</v>
      </c>
      <c r="D3041" s="4">
        <v>48.0651235408091</v>
      </c>
    </row>
    <row r="3042" spans="3:4">
      <c r="C3042" s="4">
        <v>8975.30622544556</v>
      </c>
      <c r="D3042" s="4">
        <v>47.8055172102478</v>
      </c>
    </row>
    <row r="3043" spans="3:4">
      <c r="C3043" s="4">
        <v>8985.2339524982</v>
      </c>
      <c r="D3043" s="4">
        <v>47.3918146755332</v>
      </c>
    </row>
    <row r="3044" spans="3:4">
      <c r="C3044" s="4">
        <v>8995.15953369679</v>
      </c>
      <c r="D3044" s="4">
        <v>46.8657471318766</v>
      </c>
    </row>
    <row r="3045" spans="3:4">
      <c r="C3045" s="4">
        <v>9005.08296667092</v>
      </c>
      <c r="D3045" s="4">
        <v>46.6091405181059</v>
      </c>
    </row>
    <row r="3046" spans="3:4">
      <c r="C3046" s="4">
        <v>9015.00424905066</v>
      </c>
      <c r="D3046" s="4">
        <v>45.6750356332883</v>
      </c>
    </row>
    <row r="3047" spans="3:4">
      <c r="C3047" s="4">
        <v>9024.92337846662</v>
      </c>
      <c r="D3047" s="4">
        <v>45.2585766698448</v>
      </c>
    </row>
    <row r="3048" spans="3:4">
      <c r="C3048" s="4">
        <v>9034.8403525499</v>
      </c>
      <c r="D3048" s="4">
        <v>45.2345240397584</v>
      </c>
    </row>
    <row r="3049" spans="3:4">
      <c r="C3049" s="4">
        <v>9044.75516893213</v>
      </c>
      <c r="D3049" s="4">
        <v>44.5046194327272</v>
      </c>
    </row>
    <row r="3050" spans="3:4">
      <c r="C3050" s="4">
        <v>9054.66782524546</v>
      </c>
      <c r="D3050" s="4">
        <v>44.3802933723341</v>
      </c>
    </row>
    <row r="3051" spans="3:4">
      <c r="C3051" s="4">
        <v>9065.28612873352</v>
      </c>
      <c r="D3051" s="4">
        <v>43.5856864868207</v>
      </c>
    </row>
    <row r="3052" spans="3:4">
      <c r="C3052" s="4">
        <v>9075.1943030882</v>
      </c>
      <c r="D3052" s="4">
        <v>43.5819040682099</v>
      </c>
    </row>
    <row r="3053" spans="3:4">
      <c r="C3053" s="4">
        <v>9085.10031010449</v>
      </c>
      <c r="D3053" s="4">
        <v>43.1974182521553</v>
      </c>
    </row>
    <row r="3054" spans="3:4">
      <c r="C3054" s="4">
        <v>9095.00414741666</v>
      </c>
      <c r="D3054" s="4">
        <v>43.2117530259529</v>
      </c>
    </row>
    <row r="3055" spans="3:4">
      <c r="C3055" s="4">
        <v>9104.90581265945</v>
      </c>
      <c r="D3055" s="4">
        <v>42.8679189142589</v>
      </c>
    </row>
    <row r="3056" spans="3:4">
      <c r="C3056" s="4">
        <v>9114.80530346817</v>
      </c>
      <c r="D3056" s="4">
        <v>41.5381110708742</v>
      </c>
    </row>
    <row r="3057" spans="3:4">
      <c r="C3057" s="4">
        <v>9124.7026174786</v>
      </c>
      <c r="D3057" s="4">
        <v>41.2753135171514</v>
      </c>
    </row>
    <row r="3058" spans="3:4">
      <c r="C3058" s="4">
        <v>9134.59775232708</v>
      </c>
      <c r="D3058" s="4">
        <v>40.9277035147955</v>
      </c>
    </row>
    <row r="3059" spans="3:4">
      <c r="C3059" s="4">
        <v>9145.19726163439</v>
      </c>
      <c r="D3059" s="4">
        <v>40.6266007514332</v>
      </c>
    </row>
    <row r="3060" spans="3:4">
      <c r="C3060" s="4">
        <v>9155.08787498763</v>
      </c>
      <c r="D3060" s="4">
        <v>40.7473521060894</v>
      </c>
    </row>
    <row r="3061" spans="3:4">
      <c r="C3061" s="4">
        <v>9164.9763019223</v>
      </c>
      <c r="D3061" s="4">
        <v>39.6920865614057</v>
      </c>
    </row>
    <row r="3062" spans="3:4">
      <c r="C3062" s="4">
        <v>9174.86254007686</v>
      </c>
      <c r="D3062" s="4">
        <v>39.5038769136293</v>
      </c>
    </row>
    <row r="3063" spans="3:4">
      <c r="C3063" s="4">
        <v>9184.74658709026</v>
      </c>
      <c r="D3063" s="4">
        <v>39.6824794736029</v>
      </c>
    </row>
    <row r="3064" spans="3:4">
      <c r="C3064" s="4">
        <v>9194.628440602</v>
      </c>
      <c r="D3064" s="4">
        <v>38.4083495943532</v>
      </c>
    </row>
    <row r="3065" spans="3:4">
      <c r="C3065" s="4">
        <v>9204.5080982521</v>
      </c>
      <c r="D3065" s="4">
        <v>38.2360567518784</v>
      </c>
    </row>
    <row r="3066" spans="3:4">
      <c r="C3066" s="4">
        <v>9215.09100631951</v>
      </c>
      <c r="D3066" s="4">
        <v>37.8670077619231</v>
      </c>
    </row>
    <row r="3067" spans="3:4">
      <c r="C3067" s="4">
        <v>9224.96610789392</v>
      </c>
      <c r="D3067" s="4">
        <v>37.5513982450978</v>
      </c>
    </row>
    <row r="3068" spans="3:4">
      <c r="C3068" s="4">
        <v>9234.83900636144</v>
      </c>
      <c r="D3068" s="4">
        <v>37.4199016531326</v>
      </c>
    </row>
    <row r="3069" spans="3:4">
      <c r="C3069" s="4">
        <v>9244.70969936422</v>
      </c>
      <c r="D3069" s="4">
        <v>36.8813306849794</v>
      </c>
    </row>
    <row r="3070" spans="3:4">
      <c r="C3070" s="4">
        <v>9254.57818454495</v>
      </c>
      <c r="D3070" s="4">
        <v>36.6005341102534</v>
      </c>
    </row>
    <row r="3071" spans="3:4">
      <c r="C3071" s="4">
        <v>9265.14910884011</v>
      </c>
      <c r="D3071" s="4">
        <v>35.4498408657543</v>
      </c>
    </row>
    <row r="3072" spans="3:4">
      <c r="C3072" s="4">
        <v>9275.01301317851</v>
      </c>
      <c r="D3072" s="4">
        <v>35.4848707717164</v>
      </c>
    </row>
    <row r="3073" spans="3:4">
      <c r="C3073" s="4">
        <v>9284.87470245782</v>
      </c>
      <c r="D3073" s="4">
        <v>34.7150372223532</v>
      </c>
    </row>
    <row r="3074" spans="3:4">
      <c r="C3074" s="4">
        <v>9294.73417432286</v>
      </c>
      <c r="D3074" s="4">
        <v>34.1751663113381</v>
      </c>
    </row>
    <row r="3075" spans="3:4">
      <c r="C3075" s="4">
        <v>9304.591426419</v>
      </c>
      <c r="D3075" s="4">
        <v>34.6259016149181</v>
      </c>
    </row>
    <row r="3076" spans="3:4">
      <c r="C3076" s="4">
        <v>9314.44645639213</v>
      </c>
      <c r="D3076" s="4">
        <v>33.7850716671975</v>
      </c>
    </row>
    <row r="3077" spans="3:4">
      <c r="C3077" s="4">
        <v>9325.0029485274</v>
      </c>
      <c r="D3077" s="4">
        <v>33.0854202930497</v>
      </c>
    </row>
    <row r="3078" spans="3:4">
      <c r="C3078" s="4">
        <v>9334.85336804502</v>
      </c>
      <c r="D3078" s="4">
        <v>33.757378553327</v>
      </c>
    </row>
    <row r="3079" spans="3:4">
      <c r="C3079" s="4">
        <v>9344.70155821246</v>
      </c>
      <c r="D3079" s="4">
        <v>32.6910705912029</v>
      </c>
    </row>
    <row r="3080" spans="3:4">
      <c r="C3080" s="4">
        <v>9354.5475166778</v>
      </c>
      <c r="D3080" s="4">
        <v>32.0342983306862</v>
      </c>
    </row>
    <row r="3081" spans="3:4">
      <c r="C3081" s="4">
        <v>9364.3912410896</v>
      </c>
      <c r="D3081" s="4">
        <v>31.8752276072575</v>
      </c>
    </row>
    <row r="3082" spans="3:4">
      <c r="C3082" s="4">
        <v>9374.93560688729</v>
      </c>
      <c r="D3082" s="4">
        <v>31.4252452984983</v>
      </c>
    </row>
    <row r="3083" spans="3:4">
      <c r="C3083" s="4">
        <v>9384.77469613896</v>
      </c>
      <c r="D3083" s="4">
        <v>30.7235834800219</v>
      </c>
    </row>
    <row r="3084" spans="3:4">
      <c r="C3084" s="4">
        <v>9394.61154411825</v>
      </c>
      <c r="D3084" s="4">
        <v>30.9589397337271</v>
      </c>
    </row>
    <row r="3085" spans="3:4">
      <c r="C3085" s="4">
        <v>9404.44614847591</v>
      </c>
      <c r="D3085" s="4">
        <v>30.249603354041</v>
      </c>
    </row>
    <row r="3086" spans="3:4">
      <c r="C3086" s="4">
        <v>9414.98073217185</v>
      </c>
      <c r="D3086" s="4">
        <v>29.3657697420424</v>
      </c>
    </row>
    <row r="3087" spans="3:4">
      <c r="C3087" s="4">
        <v>9424.81068155669</v>
      </c>
      <c r="D3087" s="4">
        <v>29.353973039848</v>
      </c>
    </row>
    <row r="3088" spans="3:4">
      <c r="C3088" s="4">
        <v>9434.63838010775</v>
      </c>
      <c r="D3088" s="4">
        <v>28.1817740957129</v>
      </c>
    </row>
    <row r="3089" spans="3:4">
      <c r="C3089" s="4">
        <v>9444.46382547798</v>
      </c>
      <c r="D3089" s="4">
        <v>29.0163843804287</v>
      </c>
    </row>
    <row r="3090" spans="3:4">
      <c r="C3090" s="4">
        <v>9454.98858536778</v>
      </c>
      <c r="D3090" s="4">
        <v>27.7733363721346</v>
      </c>
    </row>
    <row r="3091" spans="3:4">
      <c r="C3091" s="4">
        <v>9464.80935597092</v>
      </c>
      <c r="D3091" s="4">
        <v>28.0785752749141</v>
      </c>
    </row>
    <row r="3092" spans="3:4">
      <c r="C3092" s="4">
        <v>9474.62786618779</v>
      </c>
      <c r="D3092" s="4">
        <v>27.7742440785907</v>
      </c>
    </row>
    <row r="3093" spans="3:4">
      <c r="C3093" s="4">
        <v>9484.44411367355</v>
      </c>
      <c r="D3093" s="4">
        <v>26.6602900039497</v>
      </c>
    </row>
    <row r="3094" spans="3:4">
      <c r="C3094" s="4">
        <v>9494.95900809172</v>
      </c>
      <c r="D3094" s="4">
        <v>26.2053571894387</v>
      </c>
    </row>
    <row r="3095" spans="3:4">
      <c r="C3095" s="4">
        <v>9504.77056103463</v>
      </c>
      <c r="D3095" s="4">
        <v>25.9453947690439</v>
      </c>
    </row>
    <row r="3096" spans="3:4">
      <c r="C3096" s="4">
        <v>9514.57984404773</v>
      </c>
      <c r="D3096" s="4">
        <v>26.6950550251056</v>
      </c>
    </row>
    <row r="3097" spans="3:4">
      <c r="C3097" s="4">
        <v>9524.38685478838</v>
      </c>
      <c r="D3097" s="4">
        <v>25.3345114591418</v>
      </c>
    </row>
    <row r="3098" spans="3:4">
      <c r="C3098" s="4">
        <v>9534.89184210849</v>
      </c>
      <c r="D3098" s="4">
        <v>24.7265279601434</v>
      </c>
    </row>
    <row r="3099" spans="3:4">
      <c r="C3099" s="4">
        <v>9544.69413854913</v>
      </c>
      <c r="D3099" s="4">
        <v>24.366996912576</v>
      </c>
    </row>
    <row r="3100" spans="3:4">
      <c r="C3100" s="4">
        <v>9554.49415552542</v>
      </c>
      <c r="D3100" s="4">
        <v>24.5568152027912</v>
      </c>
    </row>
    <row r="3101" spans="3:4">
      <c r="C3101" s="4">
        <v>9564.29189069691</v>
      </c>
      <c r="D3101" s="4">
        <v>23.8465921501981</v>
      </c>
    </row>
    <row r="3102" spans="3:4">
      <c r="C3102" s="4">
        <v>9574.78692933174</v>
      </c>
      <c r="D3102" s="4">
        <v>24.3150784821494</v>
      </c>
    </row>
    <row r="3103" spans="3:4">
      <c r="C3103" s="4">
        <v>9584.57993046471</v>
      </c>
      <c r="D3103" s="4">
        <v>23.1580432548047</v>
      </c>
    </row>
    <row r="3104" spans="3:4">
      <c r="C3104" s="4">
        <v>9594.3706426078</v>
      </c>
      <c r="D3104" s="4">
        <v>23.0543295331421</v>
      </c>
    </row>
    <row r="3105" spans="3:4">
      <c r="C3105" s="4">
        <v>9604.85814859801</v>
      </c>
      <c r="D3105" s="4">
        <v>22.3455177217121</v>
      </c>
    </row>
    <row r="3106" spans="3:4">
      <c r="C3106" s="4">
        <v>9614.64411182452</v>
      </c>
      <c r="D3106" s="4">
        <v>22.17687412589</v>
      </c>
    </row>
    <row r="3107" spans="3:4">
      <c r="C3107" s="4">
        <v>9624.42777888122</v>
      </c>
      <c r="D3107" s="4">
        <v>21.5280453274241</v>
      </c>
    </row>
    <row r="3108" spans="3:4">
      <c r="C3108" s="4">
        <v>9634.20914743157</v>
      </c>
      <c r="D3108" s="4">
        <v>21.6643465445175</v>
      </c>
    </row>
    <row r="3109" spans="3:4">
      <c r="C3109" s="4">
        <v>9644.68663187174</v>
      </c>
      <c r="D3109" s="4">
        <v>20.4364229114189</v>
      </c>
    </row>
    <row r="3110" spans="3:4">
      <c r="C3110" s="4">
        <v>9654.46323179994</v>
      </c>
      <c r="D3110" s="4">
        <v>20.6750857548456</v>
      </c>
    </row>
    <row r="3111" spans="3:4">
      <c r="C3111" s="4">
        <v>9664.23752604873</v>
      </c>
      <c r="D3111" s="4">
        <v>20.1284719901932</v>
      </c>
    </row>
    <row r="3112" spans="3:4">
      <c r="C3112" s="4">
        <v>9674.70742292208</v>
      </c>
      <c r="D3112" s="4">
        <v>19.7227461068894</v>
      </c>
    </row>
    <row r="3113" spans="3:4">
      <c r="C3113" s="4">
        <v>9684.4769336956</v>
      </c>
      <c r="D3113" s="4">
        <v>19.5565486360226</v>
      </c>
    </row>
    <row r="3114" spans="3:4">
      <c r="C3114" s="4">
        <v>9694.24413162182</v>
      </c>
      <c r="D3114" s="4">
        <v>19.2858444754783</v>
      </c>
    </row>
    <row r="3115" spans="3:4">
      <c r="C3115" s="4">
        <v>9704.70641734021</v>
      </c>
      <c r="D3115" s="4">
        <v>18.7828057185912</v>
      </c>
    </row>
    <row r="3116" spans="3:4">
      <c r="C3116" s="4">
        <v>9714.46881694881</v>
      </c>
      <c r="D3116" s="4">
        <v>18.4992457129621</v>
      </c>
    </row>
    <row r="3117" spans="3:4">
      <c r="C3117" s="4">
        <v>9724.22889654746</v>
      </c>
      <c r="D3117" s="4">
        <v>18.455535185104</v>
      </c>
    </row>
    <row r="3118" spans="3:4">
      <c r="C3118" s="4">
        <v>9734.68354753987</v>
      </c>
      <c r="D3118" s="4">
        <v>18.1085358207216</v>
      </c>
    </row>
    <row r="3119" spans="3:4">
      <c r="C3119" s="4">
        <v>9744.43881398937</v>
      </c>
      <c r="D3119" s="4">
        <v>17.7316926614749</v>
      </c>
    </row>
    <row r="3120" spans="3:4">
      <c r="C3120" s="4">
        <v>9754.19175327147</v>
      </c>
      <c r="D3120" s="4">
        <v>16.8942712752529</v>
      </c>
    </row>
    <row r="3121" spans="3:4">
      <c r="C3121" s="4">
        <v>9764.6387459841</v>
      </c>
      <c r="D3121" s="4">
        <v>16.2655429558975</v>
      </c>
    </row>
    <row r="3122" spans="3:4">
      <c r="C3122" s="4">
        <v>9774.38685729636</v>
      </c>
      <c r="D3122" s="4">
        <v>16.0530164797785</v>
      </c>
    </row>
    <row r="3123" spans="3:4">
      <c r="C3123" s="4">
        <v>9784.13263428904</v>
      </c>
      <c r="D3123" s="4">
        <v>16.005109167043</v>
      </c>
    </row>
    <row r="3124" spans="3:4">
      <c r="C3124" s="4">
        <v>9794.57194518534</v>
      </c>
      <c r="D3124" s="4">
        <v>15.9711379968028</v>
      </c>
    </row>
    <row r="3125" spans="3:4">
      <c r="C3125" s="4">
        <v>9804.31287939835</v>
      </c>
      <c r="D3125" s="4">
        <v>16.0181505189175</v>
      </c>
    </row>
    <row r="3126" spans="3:4">
      <c r="C3126" s="4">
        <v>9814.74699625408</v>
      </c>
      <c r="D3126" s="4">
        <v>15.6145162724073</v>
      </c>
    </row>
    <row r="3127" spans="3:4">
      <c r="C3127" s="4">
        <v>9824.48307770557</v>
      </c>
      <c r="D3127" s="4">
        <v>15.1890699098317</v>
      </c>
    </row>
    <row r="3128" spans="3:4">
      <c r="C3128" s="4">
        <v>9834.21681287351</v>
      </c>
      <c r="D3128" s="4">
        <v>14.4807125489538</v>
      </c>
    </row>
    <row r="3129" spans="3:4">
      <c r="C3129" s="4">
        <v>9844.64320854164</v>
      </c>
      <c r="D3129" s="4">
        <v>14.4316883900202</v>
      </c>
    </row>
    <row r="3130" spans="3:4">
      <c r="C3130" s="4">
        <v>9854.37207615653</v>
      </c>
      <c r="D3130" s="4">
        <v>14.012172965612</v>
      </c>
    </row>
    <row r="3131" spans="3:4">
      <c r="C3131" s="4">
        <v>9864.09859034976</v>
      </c>
      <c r="D3131" s="4">
        <v>13.7325431192439</v>
      </c>
    </row>
    <row r="3132" spans="3:4">
      <c r="C3132" s="4">
        <v>9874.51724134014</v>
      </c>
      <c r="D3132" s="4">
        <v>13.1932872285512</v>
      </c>
    </row>
    <row r="3133" spans="3:4">
      <c r="C3133" s="4">
        <v>9884.23887319977</v>
      </c>
      <c r="D3133" s="4">
        <v>13.2442144154018</v>
      </c>
    </row>
    <row r="3134" spans="3:4">
      <c r="C3134" s="4">
        <v>9894.65228778095</v>
      </c>
      <c r="D3134" s="4">
        <v>13.0501299127228</v>
      </c>
    </row>
    <row r="3135" spans="3:4">
      <c r="C3135" s="4">
        <v>9904.3690273449</v>
      </c>
      <c r="D3135" s="4">
        <v>12.9415517698302</v>
      </c>
    </row>
    <row r="3136" spans="3:4">
      <c r="C3136" s="4">
        <v>9914.08340154692</v>
      </c>
      <c r="D3136" s="4">
        <v>12.4064171586447</v>
      </c>
    </row>
    <row r="3137" spans="3:4">
      <c r="C3137" s="4">
        <v>9924.48903215709</v>
      </c>
      <c r="D3137" s="4">
        <v>12.4605534717542</v>
      </c>
    </row>
    <row r="3138" spans="3:4">
      <c r="C3138" s="4">
        <v>9934.19849930131</v>
      </c>
      <c r="D3138" s="4">
        <v>11.5063628340448</v>
      </c>
    </row>
    <row r="3139" spans="3:4">
      <c r="C3139" s="4">
        <v>9944.59886701874</v>
      </c>
      <c r="D3139" s="4">
        <v>11.9724605297193</v>
      </c>
    </row>
    <row r="3140" spans="3:4">
      <c r="C3140" s="4">
        <v>9954.30341715554</v>
      </c>
      <c r="D3140" s="4">
        <v>11.7801935265836</v>
      </c>
    </row>
    <row r="3141" spans="3:4">
      <c r="C3141" s="4">
        <v>9964.00559000508</v>
      </c>
      <c r="D3141" s="4">
        <v>11.6296260984256</v>
      </c>
    </row>
    <row r="3142" spans="3:4">
      <c r="C3142" s="4">
        <v>9974.39813450744</v>
      </c>
      <c r="D3142" s="4">
        <v>11.3121313132067</v>
      </c>
    </row>
    <row r="3143" spans="3:4">
      <c r="C3143" s="4">
        <v>9984.09537560597</v>
      </c>
      <c r="D3143" s="4">
        <v>10.2739001456432</v>
      </c>
    </row>
    <row r="3144" spans="3:4">
      <c r="C3144" s="4">
        <v>9994.48263076529</v>
      </c>
      <c r="D3144" s="4">
        <v>10.2001060035345</v>
      </c>
    </row>
    <row r="3145" spans="3:4">
      <c r="C3145" s="4">
        <v>10004.1749301757</v>
      </c>
      <c r="D3145" s="4">
        <v>10.1218915041779</v>
      </c>
    </row>
    <row r="3146" spans="3:4">
      <c r="C3146" s="4">
        <v>10014.5568853478</v>
      </c>
      <c r="D3146" s="4">
        <v>9.4042875851158</v>
      </c>
    </row>
    <row r="3147" spans="3:4">
      <c r="C3147" s="4">
        <v>10024.2442331382</v>
      </c>
      <c r="D3147" s="4">
        <v>9.4397660041515</v>
      </c>
    </row>
    <row r="3148" spans="3:4">
      <c r="C3148" s="4">
        <v>10033.929186938</v>
      </c>
      <c r="D3148" s="4">
        <v>9.56948616108264</v>
      </c>
    </row>
    <row r="3149" spans="3:4">
      <c r="C3149" s="4">
        <v>10044.3032639276</v>
      </c>
      <c r="D3149" s="4">
        <v>9.11283327574987</v>
      </c>
    </row>
    <row r="3150" spans="3:4">
      <c r="C3150" s="4">
        <v>10053.9832513899</v>
      </c>
      <c r="D3150" s="4">
        <v>9.20352593705353</v>
      </c>
    </row>
    <row r="3151" spans="3:4">
      <c r="C3151" s="4">
        <v>10064.3520019889</v>
      </c>
      <c r="D3151" s="4">
        <v>8.46454457224875</v>
      </c>
    </row>
    <row r="3152" spans="3:4">
      <c r="C3152" s="4">
        <v>10074.0270131942</v>
      </c>
      <c r="D3152" s="4">
        <v>8.50288066464119</v>
      </c>
    </row>
    <row r="3153" spans="3:4">
      <c r="C3153" s="4">
        <v>10084.3904267775</v>
      </c>
      <c r="D3153" s="4">
        <v>8.18926184654767</v>
      </c>
    </row>
    <row r="3154" spans="3:4">
      <c r="C3154" s="4">
        <v>10094.0604518115</v>
      </c>
      <c r="D3154" s="4">
        <v>8.40414129340292</v>
      </c>
    </row>
    <row r="3155" spans="3:4">
      <c r="C3155" s="4">
        <v>10104.4185177593</v>
      </c>
      <c r="D3155" s="4">
        <v>7.78081902602824</v>
      </c>
    </row>
    <row r="3156" spans="3:4">
      <c r="C3156" s="4">
        <v>10114.0835467129</v>
      </c>
      <c r="D3156" s="4">
        <v>7.56257344909547</v>
      </c>
    </row>
    <row r="3157" spans="3:4">
      <c r="C3157" s="4">
        <v>10124.4362544109</v>
      </c>
      <c r="D3157" s="4">
        <v>7.6096612816815</v>
      </c>
    </row>
    <row r="3158" spans="3:4">
      <c r="C3158" s="4">
        <v>10134.0962773799</v>
      </c>
      <c r="D3158" s="4">
        <v>7.07173440850071</v>
      </c>
    </row>
    <row r="3159" spans="3:4">
      <c r="C3159" s="4">
        <v>10144.4436162194</v>
      </c>
      <c r="D3159" s="4">
        <v>7.19207848635914</v>
      </c>
    </row>
    <row r="3160" spans="3:4">
      <c r="C3160" s="4">
        <v>10154.098623305</v>
      </c>
      <c r="D3160" s="4">
        <v>7.14338462002854</v>
      </c>
    </row>
    <row r="3161" spans="3:4">
      <c r="C3161" s="4">
        <v>10164.4405826827</v>
      </c>
      <c r="D3161" s="4">
        <v>6.70213143600455</v>
      </c>
    </row>
    <row r="3162" spans="3:4">
      <c r="C3162" s="4">
        <v>10174.090563991</v>
      </c>
      <c r="D3162" s="4">
        <v>5.96688715660586</v>
      </c>
    </row>
    <row r="3163" spans="3:4">
      <c r="C3163" s="4">
        <v>10184.4271333091</v>
      </c>
      <c r="D3163" s="4">
        <v>6.69723145826796</v>
      </c>
    </row>
    <row r="3164" spans="3:4">
      <c r="C3164" s="4">
        <v>10194.0720789515</v>
      </c>
      <c r="D3164" s="4">
        <v>6.31230955481555</v>
      </c>
    </row>
    <row r="3165" spans="3:4">
      <c r="C3165" s="4">
        <v>10204.4032476179</v>
      </c>
      <c r="D3165" s="4">
        <v>5.5234338554304</v>
      </c>
    </row>
    <row r="3166" spans="3:4">
      <c r="C3166" s="4">
        <v>10214.0431477109</v>
      </c>
      <c r="D3166" s="4">
        <v>6.34370338790438</v>
      </c>
    </row>
    <row r="3167" spans="3:4">
      <c r="C3167" s="4">
        <v>10224.3689051389</v>
      </c>
      <c r="D3167" s="4">
        <v>5.85822519936354</v>
      </c>
    </row>
    <row r="3168" spans="3:4">
      <c r="C3168" s="4">
        <v>10234.0037498041</v>
      </c>
      <c r="D3168" s="4">
        <v>5.13421801279772</v>
      </c>
    </row>
    <row r="3169" spans="3:4">
      <c r="C3169" s="4">
        <v>10244.3240854125</v>
      </c>
      <c r="D3169" s="4">
        <v>5.33481144372071</v>
      </c>
    </row>
    <row r="3170" spans="3:4">
      <c r="C3170" s="4">
        <v>10253.9538647768</v>
      </c>
      <c r="D3170" s="4">
        <v>5.38651752235031</v>
      </c>
    </row>
    <row r="3171" spans="3:4">
      <c r="C3171" s="4">
        <v>10264.26876799</v>
      </c>
      <c r="D3171" s="4">
        <v>5.45458615936621</v>
      </c>
    </row>
    <row r="3172" spans="3:4">
      <c r="C3172" s="4">
        <v>10273.8934721855</v>
      </c>
      <c r="D3172" s="4">
        <v>4.47443185662111</v>
      </c>
    </row>
    <row r="3173" spans="3:4">
      <c r="C3173" s="4">
        <v>10284.2029324335</v>
      </c>
      <c r="D3173" s="4">
        <v>5.07934465619268</v>
      </c>
    </row>
    <row r="3174" spans="3:4">
      <c r="C3174" s="4">
        <v>10293.8225515975</v>
      </c>
      <c r="D3174" s="4">
        <v>4.73793533495413</v>
      </c>
    </row>
    <row r="3175" spans="3:4">
      <c r="C3175" s="4">
        <v>10304.1265583158</v>
      </c>
      <c r="D3175" s="4">
        <v>4.62928201127974</v>
      </c>
    </row>
    <row r="3176" spans="3:4">
      <c r="C3176" s="4">
        <v>10313.7410825906</v>
      </c>
      <c r="D3176" s="4">
        <v>4.49821599158781</v>
      </c>
    </row>
    <row r="3177" spans="3:4">
      <c r="C3177" s="4">
        <v>10324.0396252204</v>
      </c>
      <c r="D3177" s="4">
        <v>3.98280882740996</v>
      </c>
    </row>
    <row r="3178" spans="3:4">
      <c r="C3178" s="4">
        <v>10334.3353374563</v>
      </c>
      <c r="D3178" s="4">
        <v>4.69670881835264</v>
      </c>
    </row>
    <row r="3179" spans="3:4">
      <c r="C3179" s="4">
        <v>10343.9421127419</v>
      </c>
      <c r="D3179" s="4">
        <v>4.13458791369246</v>
      </c>
    </row>
    <row r="3180" spans="3:4">
      <c r="C3180" s="4">
        <v>10354.2323448796</v>
      </c>
      <c r="D3180" s="4">
        <v>3.76648060318279</v>
      </c>
    </row>
    <row r="3181" spans="3:4">
      <c r="C3181" s="4">
        <v>10363.8340004854</v>
      </c>
      <c r="D3181" s="4">
        <v>4.18553020171157</v>
      </c>
    </row>
    <row r="3182" spans="3:4">
      <c r="C3182" s="4">
        <v>10374.1187419803</v>
      </c>
      <c r="D3182" s="4">
        <v>3.86191657867127</v>
      </c>
    </row>
    <row r="3183" spans="3:4">
      <c r="C3183" s="4">
        <v>10383.7152680672</v>
      </c>
      <c r="D3183" s="4">
        <v>3.95685177535638</v>
      </c>
    </row>
    <row r="3184" spans="3:4">
      <c r="C3184" s="4">
        <v>10393.99450838</v>
      </c>
      <c r="D3184" s="4">
        <v>3.43206376743176</v>
      </c>
    </row>
    <row r="3185" spans="3:4">
      <c r="C3185" s="4">
        <v>10404.2708991203</v>
      </c>
      <c r="D3185" s="4">
        <v>3.29055553306771</v>
      </c>
    </row>
    <row r="3186" spans="3:4">
      <c r="C3186" s="4">
        <v>10413.8596237115</v>
      </c>
      <c r="D3186" s="4">
        <v>3.11337468083964</v>
      </c>
    </row>
    <row r="3187" spans="3:4">
      <c r="C3187" s="4">
        <v>10424.1304972902</v>
      </c>
      <c r="D3187" s="4">
        <v>3.06239517786049</v>
      </c>
    </row>
    <row r="3188" spans="3:4">
      <c r="C3188" s="4">
        <v>10433.7140676183</v>
      </c>
      <c r="D3188" s="4">
        <v>3.22374852396324</v>
      </c>
    </row>
    <row r="3189" spans="3:4">
      <c r="C3189" s="4">
        <v>10443.9794135105</v>
      </c>
      <c r="D3189" s="4">
        <v>3.12795656545971</v>
      </c>
    </row>
    <row r="3190" spans="3:4">
      <c r="C3190" s="4">
        <v>10454.2418961265</v>
      </c>
      <c r="D3190" s="4">
        <v>3.24630097515031</v>
      </c>
    </row>
    <row r="3191" spans="3:4">
      <c r="C3191" s="4">
        <v>10463.8176274413</v>
      </c>
      <c r="D3191" s="4">
        <v>2.49442127094382</v>
      </c>
    </row>
    <row r="3192" spans="3:4">
      <c r="C3192" s="4">
        <v>10474.0745664128</v>
      </c>
      <c r="D3192" s="4">
        <v>2.4187301948577</v>
      </c>
    </row>
    <row r="3193" spans="3:4">
      <c r="C3193" s="4">
        <v>10483.6451187538</v>
      </c>
      <c r="D3193" s="4">
        <v>2.66445179195466</v>
      </c>
    </row>
    <row r="3194" spans="3:4">
      <c r="C3194" s="4">
        <v>10493.8965035702</v>
      </c>
      <c r="D3194" s="4">
        <v>2.52128976022705</v>
      </c>
    </row>
    <row r="3195" spans="3:4">
      <c r="C3195" s="4">
        <v>10504.1450114254</v>
      </c>
      <c r="D3195" s="4">
        <v>2.22473978819107</v>
      </c>
    </row>
    <row r="3196" spans="3:4">
      <c r="C3196" s="4">
        <v>10513.7076872865</v>
      </c>
      <c r="D3196" s="4">
        <v>2.31617914325755</v>
      </c>
    </row>
    <row r="3197" spans="3:4">
      <c r="C3197" s="4">
        <v>10523.9506250503</v>
      </c>
      <c r="D3197" s="4">
        <v>2.14763748140777</v>
      </c>
    </row>
    <row r="3198" spans="3:4">
      <c r="C3198" s="4">
        <v>10534.1906776133</v>
      </c>
      <c r="D3198" s="4">
        <v>1.97333142738652</v>
      </c>
    </row>
    <row r="3199" spans="3:4">
      <c r="C3199" s="4">
        <v>10543.7454544366</v>
      </c>
      <c r="D3199" s="4">
        <v>2.05197808640249</v>
      </c>
    </row>
    <row r="3200" spans="3:4">
      <c r="C3200" s="4">
        <v>10553.979920985</v>
      </c>
      <c r="D3200" s="4">
        <v>1.49402681219391</v>
      </c>
    </row>
    <row r="3201" spans="3:4">
      <c r="C3201" s="4">
        <v>10564.2114941</v>
      </c>
      <c r="D3201" s="4">
        <v>2.32368620314173</v>
      </c>
    </row>
    <row r="3202" spans="3:4">
      <c r="C3202" s="4">
        <v>10573.7583493462</v>
      </c>
      <c r="D3202" s="4">
        <v>2.05239827893726</v>
      </c>
    </row>
    <row r="3203" spans="3:4">
      <c r="C3203" s="4">
        <v>10583.9843205367</v>
      </c>
      <c r="D3203" s="4">
        <v>2.09999078167066</v>
      </c>
    </row>
    <row r="3204" spans="3:4">
      <c r="C3204" s="4">
        <v>10593.5259424292</v>
      </c>
      <c r="D3204" s="4">
        <v>1.29243096465704</v>
      </c>
    </row>
    <row r="3205" spans="3:4">
      <c r="C3205" s="4">
        <v>10603.7463012163</v>
      </c>
      <c r="D3205" s="4">
        <v>1.11084780383271</v>
      </c>
    </row>
    <row r="3206" spans="3:4">
      <c r="C3206" s="4">
        <v>10613.9637529263</v>
      </c>
      <c r="D3206" s="4">
        <v>1.08622090484869</v>
      </c>
    </row>
    <row r="3207" spans="3:4">
      <c r="C3207" s="4">
        <v>10624.1782947579</v>
      </c>
      <c r="D3207" s="4">
        <v>1.06194647960228</v>
      </c>
    </row>
    <row r="3208" spans="3:4">
      <c r="C3208" s="4">
        <v>10633.7092393066</v>
      </c>
      <c r="D3208" s="4">
        <v>1.03960546168992</v>
      </c>
    </row>
    <row r="3209" spans="3:4">
      <c r="C3209" s="4">
        <v>10643.9181474335</v>
      </c>
      <c r="D3209" s="4">
        <v>1.0160031912842</v>
      </c>
    </row>
    <row r="3210" spans="3:4">
      <c r="C3210" s="4">
        <v>10654.1241374698</v>
      </c>
      <c r="D3210" s="4">
        <v>0.992743817796963</v>
      </c>
    </row>
    <row r="3211" spans="3:4">
      <c r="C3211" s="4">
        <v>10663.6470929359</v>
      </c>
      <c r="D3211" s="4">
        <v>0.971341592242879</v>
      </c>
    </row>
    <row r="3212" spans="3:4">
      <c r="C3212" s="4">
        <v>10673.8474333972</v>
      </c>
      <c r="D3212" s="4">
        <v>0.948736022574394</v>
      </c>
    </row>
    <row r="3213" spans="3:4">
      <c r="C3213" s="4">
        <v>10684.0448475628</v>
      </c>
      <c r="D3213" s="4">
        <v>0.926463942423197</v>
      </c>
    </row>
    <row r="3214" spans="3:4">
      <c r="C3214" s="4">
        <v>10693.5597914819</v>
      </c>
      <c r="D3214" s="4">
        <v>0.905974753660757</v>
      </c>
    </row>
    <row r="3215" spans="3:4">
      <c r="C3215" s="4">
        <v>10703.7515402156</v>
      </c>
      <c r="D3215" s="4">
        <v>0.884338452073735</v>
      </c>
    </row>
    <row r="3216" spans="3:4">
      <c r="C3216" s="4">
        <v>10713.9403544551</v>
      </c>
      <c r="D3216" s="4">
        <v>0.863026400188119</v>
      </c>
    </row>
    <row r="3217" spans="3:4">
      <c r="C3217" s="4">
        <v>10723.4472643819</v>
      </c>
      <c r="D3217" s="4">
        <v>0.843424951486213</v>
      </c>
    </row>
    <row r="3218" spans="3:4">
      <c r="C3218" s="4">
        <v>10733.6303973461</v>
      </c>
      <c r="D3218" s="4">
        <v>0.822730975173272</v>
      </c>
    </row>
    <row r="3219" spans="3:4">
      <c r="C3219" s="4">
        <v>10743.8105876246</v>
      </c>
      <c r="D3219" s="4">
        <v>0.802352174532189</v>
      </c>
    </row>
    <row r="3220" spans="3:4">
      <c r="C3220" s="4">
        <v>10753.9878324266</v>
      </c>
      <c r="D3220" s="4">
        <v>0.782285493712607</v>
      </c>
    </row>
    <row r="3221" spans="3:4">
      <c r="C3221" s="4">
        <v>10763.4839343058</v>
      </c>
      <c r="D3221" s="4">
        <v>0.763835513738286</v>
      </c>
    </row>
    <row r="3222" spans="3:4">
      <c r="C3222" s="4">
        <v>10773.6554766088</v>
      </c>
      <c r="D3222" s="4">
        <v>0.744363670069561</v>
      </c>
    </row>
    <row r="3223" spans="3:4">
      <c r="C3223" s="4">
        <v>10783.8240652529</v>
      </c>
      <c r="D3223" s="4">
        <v>0.72519509166932</v>
      </c>
    </row>
    <row r="3224" spans="3:4">
      <c r="C3224" s="4">
        <v>10793.9896974505</v>
      </c>
      <c r="D3224" s="4">
        <v>0.706326796958365</v>
      </c>
    </row>
    <row r="3225" spans="3:4">
      <c r="C3225" s="4">
        <v>10803.4749510046</v>
      </c>
      <c r="D3225" s="4">
        <v>0.688984697138494</v>
      </c>
    </row>
    <row r="3226" spans="3:4">
      <c r="C3226" s="4">
        <v>10813.6348595038</v>
      </c>
      <c r="D3226" s="4">
        <v>0.67068856594824</v>
      </c>
    </row>
    <row r="3227" spans="3:4">
      <c r="C3227" s="4">
        <v>10823.7918033836</v>
      </c>
      <c r="D3227" s="4">
        <v>0.652684080144809</v>
      </c>
    </row>
    <row r="3228" spans="3:4">
      <c r="C3228" s="4">
        <v>10833.9457798594</v>
      </c>
      <c r="D3228" s="4">
        <v>0.634968331325126</v>
      </c>
    </row>
    <row r="3229" spans="3:4">
      <c r="C3229" s="4">
        <v>10843.4201448567</v>
      </c>
      <c r="D3229" s="4">
        <v>0.618691587631929</v>
      </c>
    </row>
    <row r="3230" spans="3:4">
      <c r="C3230" s="4">
        <v>10853.5683764589</v>
      </c>
      <c r="D3230" s="4">
        <v>0.601525885176216</v>
      </c>
    </row>
    <row r="3231" spans="3:4">
      <c r="C3231" s="4">
        <v>10863.7136324938</v>
      </c>
      <c r="D3231" s="4">
        <v>0.584640494461837</v>
      </c>
    </row>
    <row r="3232" spans="3:4">
      <c r="C3232" s="4">
        <v>10873.8559101799</v>
      </c>
      <c r="D3232" s="4">
        <v>0.56803257916863</v>
      </c>
    </row>
    <row r="3233" spans="3:4">
      <c r="C3233" s="4">
        <v>10883.319346435</v>
      </c>
      <c r="D3233" s="4">
        <v>0.552779716359964</v>
      </c>
    </row>
    <row r="3234" spans="3:4">
      <c r="C3234" s="4">
        <v>10893.4558580966</v>
      </c>
      <c r="D3234" s="4">
        <v>0.536700278472836</v>
      </c>
    </row>
    <row r="3235" spans="3:4">
      <c r="C3235" s="4">
        <v>10903.5893832555</v>
      </c>
      <c r="D3235" s="4">
        <v>0.520890100634915</v>
      </c>
    </row>
    <row r="3236" spans="3:4">
      <c r="C3236" s="4">
        <v>10913.7199191335</v>
      </c>
      <c r="D3236" s="4">
        <v>0.505346417544843</v>
      </c>
    </row>
    <row r="3237" spans="3:4">
      <c r="C3237" s="4">
        <v>10923.8474629533</v>
      </c>
      <c r="D3237" s="4">
        <v>0.490066481776466</v>
      </c>
    </row>
    <row r="3238" spans="3:4">
      <c r="C3238" s="4">
        <v>10933.2971352343</v>
      </c>
      <c r="D3238" s="4">
        <v>0.476040758839645</v>
      </c>
    </row>
    <row r="3239" spans="3:4">
      <c r="C3239" s="4">
        <v>10943.418886536</v>
      </c>
      <c r="D3239" s="4">
        <v>0.461263010253333</v>
      </c>
    </row>
    <row r="3240" spans="3:4">
      <c r="C3240" s="4">
        <v>10953.5376376373</v>
      </c>
      <c r="D3240" s="4">
        <v>0.446741052377092</v>
      </c>
    </row>
    <row r="3241" spans="3:4">
      <c r="C3241" s="4">
        <v>10963.6533857641</v>
      </c>
      <c r="D3241" s="4">
        <v>0.432472207452975</v>
      </c>
    </row>
    <row r="3242" spans="3:4">
      <c r="C3242" s="4">
        <v>10973.7661281432</v>
      </c>
      <c r="D3242" s="4">
        <v>0.41845381525718</v>
      </c>
    </row>
    <row r="3243" spans="3:4">
      <c r="C3243" s="4">
        <v>10983.875862002</v>
      </c>
      <c r="D3243" s="4">
        <v>0.404683233040032</v>
      </c>
    </row>
    <row r="3244" spans="3:4">
      <c r="C3244" s="4">
        <v>10993.3088968048</v>
      </c>
      <c r="D3244" s="4">
        <v>0.392051953041573</v>
      </c>
    </row>
    <row r="3245" spans="3:4">
      <c r="C3245" s="4">
        <v>11003.4128063328</v>
      </c>
      <c r="D3245" s="4">
        <v>0.378753041090476</v>
      </c>
    </row>
    <row r="3246" spans="3:4">
      <c r="C3246" s="4">
        <v>11013.5136992128</v>
      </c>
      <c r="D3246" s="4">
        <v>0.365694287194401</v>
      </c>
    </row>
    <row r="3247" spans="3:4">
      <c r="C3247" s="4">
        <v>11023.6115726755</v>
      </c>
      <c r="D3247" s="4">
        <v>0.352873116652063</v>
      </c>
    </row>
    <row r="3248" spans="3:4">
      <c r="C3248" s="4">
        <v>11033.7064239526</v>
      </c>
      <c r="D3248" s="4">
        <v>0.340286971909791</v>
      </c>
    </row>
    <row r="3249" spans="3:4">
      <c r="C3249" s="4">
        <v>11043.7982502766</v>
      </c>
      <c r="D3249" s="4">
        <v>0.327933312470577</v>
      </c>
    </row>
    <row r="3250" spans="3:4">
      <c r="C3250" s="4">
        <v>11053.2145565581</v>
      </c>
      <c r="D3250" s="4">
        <v>0.316610757325634</v>
      </c>
    </row>
    <row r="3251" spans="3:4">
      <c r="C3251" s="4">
        <v>11063.3005267947</v>
      </c>
      <c r="D3251" s="4">
        <v>0.304699428895674</v>
      </c>
    </row>
    <row r="3252" spans="3:4">
      <c r="C3252" s="4">
        <v>11073.3834639647</v>
      </c>
      <c r="D3252" s="4">
        <v>0.293013231459099</v>
      </c>
    </row>
    <row r="3253" spans="3:4">
      <c r="C3253" s="4">
        <v>11083.4633653039</v>
      </c>
      <c r="D3253" s="9">
        <v>0.281549690986594</v>
      </c>
    </row>
    <row r="3254" spans="3:4">
      <c r="C3254" s="4">
        <v>11093.5402280486</v>
      </c>
      <c r="D3254" s="9">
        <v>0.270306350181727</v>
      </c>
    </row>
    <row r="3255" spans="3:4">
      <c r="C3255" s="4">
        <v>11103.6140494364</v>
      </c>
      <c r="D3255" s="9">
        <v>0.259280768417284</v>
      </c>
    </row>
    <row r="3256" spans="3:4">
      <c r="C3256" s="4">
        <v>11113.6848267055</v>
      </c>
      <c r="D3256" s="9">
        <v>0.248470521651598</v>
      </c>
    </row>
    <row r="3257" spans="3:4">
      <c r="C3257" s="4">
        <v>11123.7525570948</v>
      </c>
      <c r="D3257" s="4">
        <v>0.237873202380342</v>
      </c>
    </row>
    <row r="3258" spans="3:4">
      <c r="C3258" s="4">
        <v>11133.1463540606</v>
      </c>
      <c r="D3258" s="4">
        <v>0.228172369425465</v>
      </c>
    </row>
    <row r="3259" spans="3:4">
      <c r="C3259" s="4">
        <v>11143.2081859901</v>
      </c>
      <c r="D3259" s="4">
        <v>0.217979944507988</v>
      </c>
    </row>
    <row r="3260" spans="3:4">
      <c r="C3260" s="4">
        <v>11153.2669629458</v>
      </c>
      <c r="D3260" s="4">
        <v>0.207993479787092</v>
      </c>
    </row>
    <row r="3261" spans="3:4">
      <c r="C3261" s="4">
        <v>11163.3226821701</v>
      </c>
      <c r="D3261" s="9">
        <v>0.19821063212521</v>
      </c>
    </row>
    <row r="3262" spans="3:4">
      <c r="C3262" s="4">
        <v>11173.3753409062</v>
      </c>
      <c r="D3262" s="4">
        <v>0.188629074582877</v>
      </c>
    </row>
    <row r="3263" spans="3:4">
      <c r="C3263" s="4">
        <v>11183.424936398</v>
      </c>
      <c r="D3263" s="4">
        <v>0.179246496351425</v>
      </c>
    </row>
    <row r="3264" spans="3:4">
      <c r="C3264" s="4">
        <v>11193.4714658905</v>
      </c>
      <c r="D3264" s="4">
        <v>0.170060602691137</v>
      </c>
    </row>
    <row r="3265" spans="3:4">
      <c r="C3265" s="4">
        <v>11203.5149266293</v>
      </c>
      <c r="D3265" s="4">
        <v>0.161069114860311</v>
      </c>
    </row>
    <row r="3266" spans="3:4">
      <c r="C3266" s="4">
        <v>11213.555315861</v>
      </c>
      <c r="D3266" s="4">
        <v>0.152269770055227</v>
      </c>
    </row>
    <row r="3267" spans="3:4">
      <c r="C3267" s="4">
        <v>11223.5926308328</v>
      </c>
      <c r="D3267" s="4">
        <v>0.143660321340121</v>
      </c>
    </row>
    <row r="3268" spans="3:4">
      <c r="C3268" s="4">
        <v>11233.6268687931</v>
      </c>
      <c r="D3268" s="4">
        <v>0.135238537578061</v>
      </c>
    </row>
    <row r="3269" spans="3:4">
      <c r="C3269" s="4">
        <v>11243.6580269909</v>
      </c>
      <c r="D3269" s="4">
        <v>0.12700220337274</v>
      </c>
    </row>
    <row r="3270" spans="3:4">
      <c r="C3270" s="4">
        <v>11253.686102676</v>
      </c>
      <c r="D3270" s="4">
        <v>0.118949118992987</v>
      </c>
    </row>
    <row r="3271" spans="3:4">
      <c r="C3271" s="4">
        <v>11263.7110930993</v>
      </c>
      <c r="D3271" s="4">
        <v>0.111077100322746</v>
      </c>
    </row>
    <row r="3272" spans="3:4">
      <c r="C3272" s="4">
        <v>11273.0649648113</v>
      </c>
      <c r="D3272" s="4">
        <v>0.103891331109025</v>
      </c>
    </row>
    <row r="3273" spans="3:4">
      <c r="C3273" s="4">
        <v>11283.0839826024</v>
      </c>
      <c r="D3273" s="4">
        <v>0.0963632373218388</v>
      </c>
    </row>
    <row r="3274" spans="3:4">
      <c r="C3274" s="4">
        <v>11293.0999070721</v>
      </c>
      <c r="D3274" s="4">
        <v>0.0890098918866897</v>
      </c>
    </row>
    <row r="3275" spans="3:4">
      <c r="C3275" s="4">
        <v>11303.1127354744</v>
      </c>
      <c r="D3275" s="4">
        <v>0.0818291714299448</v>
      </c>
    </row>
    <row r="3276" spans="3:4">
      <c r="C3276" s="4">
        <v>11313.1224650642</v>
      </c>
      <c r="D3276" s="4">
        <v>0.0748189678602103</v>
      </c>
    </row>
    <row r="3277" spans="3:4">
      <c r="C3277" s="4">
        <v>11323.1290930973</v>
      </c>
      <c r="D3277" s="4">
        <v>0.0679771883055764</v>
      </c>
    </row>
    <row r="3278" spans="3:4">
      <c r="C3278" s="4">
        <v>11333.1326168304</v>
      </c>
      <c r="D3278" s="9">
        <v>0.0613017550444965</v>
      </c>
    </row>
    <row r="3279" spans="3:4">
      <c r="C3279" s="4">
        <v>11343.1330335209</v>
      </c>
      <c r="D3279" s="9">
        <v>0.0547906054530358</v>
      </c>
    </row>
    <row r="3280" spans="3:4">
      <c r="C3280" s="4">
        <v>11353.1303404271</v>
      </c>
      <c r="D3280" s="4">
        <v>0.0484416919211981</v>
      </c>
    </row>
    <row r="3281" spans="3:4">
      <c r="C3281" s="4">
        <v>11363.1245348083</v>
      </c>
      <c r="D3281" s="4">
        <v>0.0422529818110888</v>
      </c>
    </row>
    <row r="3282" spans="3:4">
      <c r="C3282" s="4">
        <v>11373.1156139244</v>
      </c>
      <c r="D3282" s="4">
        <v>0.0362224573686944</v>
      </c>
    </row>
    <row r="3283" spans="3:4">
      <c r="C3283" s="4">
        <v>11383.1035750364</v>
      </c>
      <c r="D3283" s="4">
        <v>0.0303481156829548</v>
      </c>
    </row>
    <row r="3284" spans="3:4">
      <c r="C3284" s="4">
        <v>11393.088415406</v>
      </c>
      <c r="D3284" s="4">
        <v>0.0246279686048183</v>
      </c>
    </row>
    <row r="3285" spans="3:4">
      <c r="C3285" s="4">
        <v>11403.0701322958</v>
      </c>
      <c r="D3285" s="4">
        <v>0.0190600426863057</v>
      </c>
    </row>
    <row r="3286" spans="3:4">
      <c r="C3286" s="4">
        <v>11413.0487229692</v>
      </c>
      <c r="D3286" s="9">
        <v>0.0136423791323068</v>
      </c>
    </row>
    <row r="3287" spans="3:4">
      <c r="C3287" s="4">
        <v>11423.0241846906</v>
      </c>
      <c r="D3287" s="4">
        <v>0.00837303371417875</v>
      </c>
    </row>
    <row r="3288" spans="3:4">
      <c r="C3288" s="4">
        <v>11432.9965147251</v>
      </c>
      <c r="D3288" s="4">
        <v>0.00325007671517596</v>
      </c>
    </row>
    <row r="3289" spans="3:4">
      <c r="C3289" s="4">
        <v>11442.9657103388</v>
      </c>
      <c r="D3289" s="9">
        <v>0.00172840712593825</v>
      </c>
    </row>
    <row r="3290" spans="3:4">
      <c r="C3290" s="4">
        <v>11452.9317687985</v>
      </c>
      <c r="D3290" s="4">
        <v>0.00656431868310392</v>
      </c>
    </row>
    <row r="3291" spans="3:4">
      <c r="C3291" s="4">
        <v>11463.5587702363</v>
      </c>
      <c r="D3291" s="4">
        <v>0.0115676033506134</v>
      </c>
    </row>
    <row r="3292" spans="3:4">
      <c r="C3292" s="4">
        <v>11473.5183365873</v>
      </c>
      <c r="D3292" s="4">
        <v>0.0161148277379652</v>
      </c>
    </row>
    <row r="3293" spans="3:4">
      <c r="C3293" s="4">
        <v>11483.4747574082</v>
      </c>
      <c r="D3293" s="4">
        <v>0.0205252201535586</v>
      </c>
    </row>
    <row r="3294" spans="3:4">
      <c r="C3294" s="4">
        <v>11493.4280299693</v>
      </c>
      <c r="D3294" s="4">
        <v>0.0248006236238325</v>
      </c>
    </row>
    <row r="3295" spans="3:4">
      <c r="C3295" s="4">
        <v>11503.378151542</v>
      </c>
      <c r="D3295" s="4">
        <v>0.0289428670998859</v>
      </c>
    </row>
    <row r="3296" spans="3:4">
      <c r="C3296" s="4">
        <v>11513.3251193983</v>
      </c>
      <c r="D3296" s="4">
        <v>0.0329537655247805</v>
      </c>
    </row>
    <row r="3297" spans="3:4">
      <c r="C3297" s="4">
        <v>11523.2689308112</v>
      </c>
      <c r="D3297" s="4">
        <v>0.0368351199099379</v>
      </c>
    </row>
    <row r="3298" spans="3:4">
      <c r="C3298" s="4">
        <v>11533.2095830546</v>
      </c>
      <c r="D3298" s="4">
        <v>0.0405887173760675</v>
      </c>
    </row>
    <row r="3299" spans="3:4">
      <c r="C3299" s="4">
        <v>11543.1470734032</v>
      </c>
      <c r="D3299" s="4">
        <v>0.0442163312341108</v>
      </c>
    </row>
    <row r="3300" spans="3:4">
      <c r="C3300" s="4">
        <v>11553.0813991325</v>
      </c>
      <c r="D3300" s="9">
        <v>0.0477197210316262</v>
      </c>
    </row>
    <row r="3301" spans="3:4">
      <c r="C3301" s="4">
        <v>11563.0125575191</v>
      </c>
      <c r="D3301" s="4">
        <v>0.0511006326282768</v>
      </c>
    </row>
    <row r="3302" spans="3:4">
      <c r="C3302" s="4">
        <v>11572.9405458401</v>
      </c>
      <c r="D3302" s="4">
        <v>0.0543607982403955</v>
      </c>
    </row>
    <row r="3303" spans="3:4">
      <c r="C3303" s="4">
        <v>11582.8653613739</v>
      </c>
      <c r="D3303" s="4">
        <v>0.0575019365273874</v>
      </c>
    </row>
    <row r="3304" spans="3:4">
      <c r="C3304" s="4">
        <v>11593.4483310943</v>
      </c>
      <c r="D3304" s="4">
        <v>0.0607232104280229</v>
      </c>
    </row>
    <row r="3305" spans="3:4">
      <c r="C3305" s="4">
        <v>11603.3665809129</v>
      </c>
      <c r="D3305" s="4">
        <v>0.06362374716673</v>
      </c>
    </row>
    <row r="3306" spans="3:4">
      <c r="C3306" s="4">
        <v>11613.2816496028</v>
      </c>
      <c r="D3306" s="4">
        <v>0.0664104431384658</v>
      </c>
    </row>
    <row r="3307" spans="3:4">
      <c r="C3307" s="4">
        <v>11623.1935344457</v>
      </c>
      <c r="D3307" s="9">
        <v>0.0690849624411385</v>
      </c>
    </row>
    <row r="3308" spans="3:4">
      <c r="C3308" s="4">
        <v>11633.1022327242</v>
      </c>
      <c r="D3308" s="4">
        <v>0.0716489559122238</v>
      </c>
    </row>
    <row r="3309" spans="3:4">
      <c r="C3309" s="4">
        <v>11643.0077417217</v>
      </c>
      <c r="D3309" s="4">
        <v>0.0741040611933386</v>
      </c>
    </row>
    <row r="3310" spans="3:4">
      <c r="C3310" s="4">
        <v>11652.9100587226</v>
      </c>
      <c r="D3310" s="4">
        <v>0.076451902779354</v>
      </c>
    </row>
    <row r="3311" spans="3:4">
      <c r="C3311" s="4">
        <v>11662.8091810121</v>
      </c>
      <c r="D3311" s="4">
        <v>0.0786940920966117</v>
      </c>
    </row>
    <row r="3312" spans="3:4">
      <c r="C3312" s="4">
        <v>11673.3647204479</v>
      </c>
      <c r="D3312" s="4">
        <v>0.0809711091237659</v>
      </c>
    </row>
    <row r="3313" spans="3:4">
      <c r="C3313" s="4">
        <v>11683.2572317348</v>
      </c>
      <c r="D3313" s="9">
        <v>0.083000000980519</v>
      </c>
    </row>
    <row r="3314" spans="3:4">
      <c r="C3314" s="4">
        <v>11693.1465399905</v>
      </c>
      <c r="D3314" s="4">
        <v>0.0849281013511245</v>
      </c>
    </row>
    <row r="3315" spans="3:4">
      <c r="C3315" s="4">
        <v>11703.0326425038</v>
      </c>
      <c r="D3315" s="4">
        <v>0.0867569690949495</v>
      </c>
    </row>
    <row r="3316" spans="3:4">
      <c r="C3316" s="4">
        <v>11712.9155365643</v>
      </c>
      <c r="D3316" s="4">
        <v>0.0884881503029646</v>
      </c>
    </row>
    <row r="3317" spans="3:4">
      <c r="C3317" s="4">
        <v>11722.7952194625</v>
      </c>
      <c r="D3317" s="4">
        <v>0.0901231783432195</v>
      </c>
    </row>
    <row r="3318" spans="3:4">
      <c r="C3318" s="4">
        <v>11733.3300054212</v>
      </c>
      <c r="D3318" s="4">
        <v>0.0917629392956769</v>
      </c>
    </row>
    <row r="3319" spans="3:4">
      <c r="C3319" s="4">
        <v>11743.2030433353</v>
      </c>
      <c r="D3319" s="4">
        <v>0.0932040556222091</v>
      </c>
    </row>
    <row r="3320" spans="3:4">
      <c r="C3320" s="4">
        <v>11753.0728617838</v>
      </c>
      <c r="D3320" s="9">
        <v>0.0945536425037972</v>
      </c>
    </row>
    <row r="3321" spans="3:4">
      <c r="C3321" s="4">
        <v>11762.9394580606</v>
      </c>
      <c r="D3321" s="4">
        <v>0.0958131822303585</v>
      </c>
    </row>
    <row r="3322" spans="3:4">
      <c r="C3322" s="4">
        <v>11772.8028294609</v>
      </c>
      <c r="D3322" s="4">
        <v>0.0969841446872124</v>
      </c>
    </row>
    <row r="3323" spans="3:4">
      <c r="C3323" s="4">
        <v>11783.3202013772</v>
      </c>
      <c r="D3323" s="4">
        <v>0.0981371814646081</v>
      </c>
    </row>
    <row r="3324" spans="3:4">
      <c r="C3324" s="4">
        <v>11793.1768994646</v>
      </c>
      <c r="D3324" s="4">
        <v>0.0991296891347702</v>
      </c>
    </row>
    <row r="3325" spans="3:4">
      <c r="C3325" s="4">
        <v>11803.0303643857</v>
      </c>
      <c r="D3325" s="9">
        <v>0.100038050409694</v>
      </c>
    </row>
    <row r="3326" spans="3:4">
      <c r="C3326" s="4">
        <v>11812.880593439</v>
      </c>
      <c r="D3326" s="9">
        <v>0.100863685307104</v>
      </c>
    </row>
    <row r="3327" spans="3:4">
      <c r="C3327" s="4">
        <v>11822.7275839241</v>
      </c>
      <c r="D3327" s="4">
        <v>0.101608001737532</v>
      </c>
    </row>
    <row r="3328" spans="3:4">
      <c r="C3328" s="4">
        <v>11833.2274677781</v>
      </c>
      <c r="D3328" s="4">
        <v>0.102313880746351</v>
      </c>
    </row>
    <row r="3329" spans="3:4">
      <c r="C3329" s="4">
        <v>11843.0677566685</v>
      </c>
      <c r="D3329" s="4">
        <v>0.102894548796485</v>
      </c>
    </row>
    <row r="3330" spans="3:4">
      <c r="C3330" s="4">
        <v>11852.9047987147</v>
      </c>
      <c r="D3330" s="4">
        <v>0.103398141051457</v>
      </c>
    </row>
    <row r="3331" spans="3:4">
      <c r="C3331" s="4">
        <v>11862.7385912198</v>
      </c>
      <c r="D3331" s="4">
        <v>0.103826016762923</v>
      </c>
    </row>
    <row r="3332" spans="3:4">
      <c r="C3332" s="4">
        <v>11873.224385138</v>
      </c>
      <c r="D3332" s="4">
        <v>0.104200479015617</v>
      </c>
    </row>
    <row r="3333" spans="3:4">
      <c r="C3333" s="4">
        <v>11883.0514533826</v>
      </c>
      <c r="D3333" s="4">
        <v>0.104476130482453</v>
      </c>
    </row>
    <row r="3334" spans="3:4">
      <c r="C3334" s="4">
        <v>11892.8752638213</v>
      </c>
      <c r="D3334" s="9">
        <v>0.104680160336557</v>
      </c>
    </row>
    <row r="3335" spans="3:4">
      <c r="C3335" s="4">
        <v>11902.6958137607</v>
      </c>
      <c r="D3335" s="4">
        <v>0.104813880131132</v>
      </c>
    </row>
    <row r="3336" spans="3:4">
      <c r="C3336" s="4">
        <v>11913.1674702013</v>
      </c>
      <c r="D3336" s="4">
        <v>0.104880481746022</v>
      </c>
    </row>
    <row r="3337" spans="3:4">
      <c r="C3337" s="4">
        <v>11922.981273245</v>
      </c>
      <c r="D3337" s="4">
        <v>0.104873000560929</v>
      </c>
    </row>
    <row r="3338" spans="3:4">
      <c r="C3338" s="4">
        <v>11932.7918075357</v>
      </c>
      <c r="D3338" s="9">
        <v>0.104799159431877</v>
      </c>
    </row>
    <row r="3339" spans="3:4">
      <c r="C3339" s="4">
        <v>11942.5990703839</v>
      </c>
      <c r="D3339" s="4">
        <v>0.104660223166775</v>
      </c>
    </row>
    <row r="3340" spans="3:4">
      <c r="C3340" s="4">
        <v>11953.0565418692</v>
      </c>
      <c r="D3340" s="4">
        <v>0.104441687259623</v>
      </c>
    </row>
    <row r="3341" spans="3:4">
      <c r="C3341" s="4">
        <v>11962.8570352169</v>
      </c>
      <c r="D3341" s="4">
        <v>0.104172180389924</v>
      </c>
    </row>
    <row r="3342" spans="3:4">
      <c r="C3342" s="4">
        <v>11972.6542488794</v>
      </c>
      <c r="D3342" s="9">
        <v>0.103841386589465</v>
      </c>
    </row>
    <row r="3343" spans="3:4">
      <c r="C3343" s="4">
        <v>11983.1009921514</v>
      </c>
      <c r="D3343" s="4">
        <v>0.10342236131828</v>
      </c>
    </row>
    <row r="3344" spans="3:4">
      <c r="C3344" s="4">
        <v>11992.8914192876</v>
      </c>
      <c r="D3344" s="4">
        <v>0.102968758219959</v>
      </c>
    </row>
    <row r="3345" spans="3:4">
      <c r="C3345" s="4">
        <v>12002.6785585046</v>
      </c>
      <c r="D3345" s="4">
        <v>0.102457571285868</v>
      </c>
    </row>
    <row r="3346" spans="3:4">
      <c r="C3346" s="4">
        <v>12013.1145466286</v>
      </c>
      <c r="D3346" s="9">
        <v>0.101850170078706</v>
      </c>
    </row>
    <row r="3347" spans="3:4">
      <c r="C3347" s="4">
        <v>12022.8948823108</v>
      </c>
      <c r="D3347" s="4">
        <v>0.101223719594145</v>
      </c>
    </row>
    <row r="3348" spans="3:4">
      <c r="C3348" s="4">
        <v>12032.6719218482</v>
      </c>
      <c r="D3348" s="4">
        <v>0.100543284879222</v>
      </c>
    </row>
    <row r="3349" spans="3:4">
      <c r="C3349" s="4">
        <v>12043.0971279173</v>
      </c>
      <c r="D3349" s="4">
        <v>0.0997592826402069</v>
      </c>
    </row>
    <row r="3350" spans="3:4">
      <c r="C3350" s="4">
        <v>12052.8673469291</v>
      </c>
      <c r="D3350" s="4">
        <v>0.098970917907991</v>
      </c>
    </row>
    <row r="3351" spans="3:4">
      <c r="C3351" s="4">
        <v>12062.6342615789</v>
      </c>
      <c r="D3351" s="4">
        <v>0.0981320666692227</v>
      </c>
    </row>
    <row r="3352" spans="3:4">
      <c r="C3352" s="4">
        <v>12073.048658714</v>
      </c>
      <c r="D3352" s="4">
        <v>0.097182905038153</v>
      </c>
    </row>
    <row r="3353" spans="3:4">
      <c r="C3353" s="4">
        <v>12082.808735865</v>
      </c>
      <c r="D3353" s="4">
        <v>0.0962432484270721</v>
      </c>
    </row>
    <row r="3354" spans="3:4">
      <c r="C3354" s="4">
        <v>12092.5655004455</v>
      </c>
      <c r="D3354" s="9">
        <v>0.0952565027532728</v>
      </c>
    </row>
    <row r="3355" spans="3:4">
      <c r="C3355" s="4">
        <v>12102.9690617954</v>
      </c>
      <c r="D3355" s="4">
        <v>0.0941532953424939</v>
      </c>
    </row>
    <row r="3356" spans="3:4">
      <c r="C3356" s="4">
        <v>12112.7189719214</v>
      </c>
      <c r="D3356" s="4">
        <v>0.0930726633391714</v>
      </c>
    </row>
    <row r="3357" spans="3:4">
      <c r="C3357" s="4">
        <v>12122.4655612767</v>
      </c>
      <c r="D3357" s="4">
        <v>0.0919482410258752</v>
      </c>
    </row>
    <row r="3358" spans="3:4">
      <c r="C3358" s="4">
        <v>12132.858260018</v>
      </c>
      <c r="D3358" s="4">
        <v>0.0907017786162214</v>
      </c>
    </row>
    <row r="3359" spans="3:4">
      <c r="C3359" s="4">
        <v>12142.597977981</v>
      </c>
      <c r="D3359" s="9">
        <v>0.0894901866836335</v>
      </c>
    </row>
    <row r="3360" spans="3:4">
      <c r="C3360" s="4">
        <v>12152.9833411534</v>
      </c>
      <c r="D3360" s="4">
        <v>0.0881531093405101</v>
      </c>
    </row>
    <row r="3361" spans="3:4">
      <c r="C3361" s="4">
        <v>12162.7161763193</v>
      </c>
      <c r="D3361" s="9">
        <v>0.0868587617819685</v>
      </c>
    </row>
    <row r="3362" spans="3:4">
      <c r="C3362" s="4">
        <v>12172.4456770075</v>
      </c>
      <c r="D3362" s="4">
        <v>0.085525929186133</v>
      </c>
    </row>
    <row r="3363" spans="3:4">
      <c r="C3363" s="4">
        <v>12182.8201327342</v>
      </c>
      <c r="D3363" s="4">
        <v>0.0840629513163549</v>
      </c>
    </row>
    <row r="3364" spans="3:4">
      <c r="C3364" s="4">
        <v>12192.542733717</v>
      </c>
      <c r="D3364" s="4">
        <v>0.0826537483785614</v>
      </c>
    </row>
    <row r="3365" spans="3:4">
      <c r="C3365" s="4">
        <v>12202.9098236851</v>
      </c>
      <c r="D3365" s="4">
        <v>0.0811115569708818</v>
      </c>
    </row>
    <row r="3366" spans="3:4">
      <c r="C3366" s="4">
        <v>12212.6255135778</v>
      </c>
      <c r="D3366" s="4">
        <v>0.0796301773675623</v>
      </c>
    </row>
    <row r="3367" spans="3:4">
      <c r="C3367" s="4">
        <v>12222.9852256479</v>
      </c>
      <c r="D3367" s="9">
        <v>0.0780131991555209</v>
      </c>
    </row>
    <row r="3368" spans="3:4">
      <c r="C3368" s="4">
        <v>12232.6939930739</v>
      </c>
      <c r="D3368" s="4">
        <v>0.076463749559025</v>
      </c>
    </row>
    <row r="3369" spans="3:4">
      <c r="C3369" s="4">
        <v>12242.3994068376</v>
      </c>
      <c r="D3369" s="4">
        <v>0.0748828115670221</v>
      </c>
    </row>
    <row r="3370" spans="3:4">
      <c r="C3370" s="4">
        <v>12252.7481487063</v>
      </c>
      <c r="D3370" s="4">
        <v>0.0731628200560408</v>
      </c>
    </row>
    <row r="3371" spans="3:4">
      <c r="C3371" s="4">
        <v>12262.4466231368</v>
      </c>
      <c r="D3371" s="9">
        <v>0.0715197476060894</v>
      </c>
    </row>
    <row r="3372" spans="3:4">
      <c r="C3372" s="4">
        <v>12272.7879569923</v>
      </c>
      <c r="D3372" s="4">
        <v>0.0697355676543339</v>
      </c>
    </row>
    <row r="3373" spans="3:4">
      <c r="C3373" s="4">
        <v>12282.4794807334</v>
      </c>
      <c r="D3373" s="4">
        <v>0.068034255530165</v>
      </c>
    </row>
    <row r="3374" spans="3:4">
      <c r="C3374" s="4">
        <v>12292.8133944666</v>
      </c>
      <c r="D3374" s="4">
        <v>0.0661899968295074</v>
      </c>
    </row>
    <row r="3375" spans="3:4">
      <c r="C3375" s="4">
        <v>12302.4979561698</v>
      </c>
      <c r="D3375" s="4">
        <v>0.0644342561695339</v>
      </c>
    </row>
    <row r="3376" spans="3:4">
      <c r="C3376" s="4">
        <v>12312.8244376803</v>
      </c>
      <c r="D3376" s="9">
        <v>0.0625339397197422</v>
      </c>
    </row>
    <row r="3377" spans="3:4">
      <c r="C3377" s="4">
        <v>12322.5020260056</v>
      </c>
      <c r="D3377" s="4">
        <v>0.0607274989802136</v>
      </c>
    </row>
    <row r="3378" spans="3:4">
      <c r="C3378" s="4">
        <v>12332.8210632014</v>
      </c>
      <c r="D3378" s="4">
        <v>0.0587750580884858</v>
      </c>
    </row>
    <row r="3379" spans="3:4">
      <c r="C3379" s="4">
        <v>12342.4916668168</v>
      </c>
      <c r="D3379" s="4">
        <v>0.0569215639911818</v>
      </c>
    </row>
    <row r="3380" spans="3:4">
      <c r="C3380" s="4">
        <v>12352.803247615</v>
      </c>
      <c r="D3380" s="4">
        <v>0.0549208452725907</v>
      </c>
    </row>
    <row r="3381" spans="3:4">
      <c r="C3381" s="4">
        <v>12362.4668551968</v>
      </c>
      <c r="D3381" s="4">
        <v>0.053023863746148</v>
      </c>
    </row>
    <row r="3382" spans="3:4">
      <c r="C3382" s="4">
        <v>12372.770967523</v>
      </c>
      <c r="D3382" s="4">
        <v>0.0509786281459128</v>
      </c>
    </row>
    <row r="3383" spans="3:4">
      <c r="C3383" s="4">
        <v>12382.4275677555</v>
      </c>
      <c r="D3383" s="4">
        <v>0.049041645262605</v>
      </c>
    </row>
    <row r="3384" spans="3:4">
      <c r="C3384" s="4">
        <v>12392.7241995441</v>
      </c>
      <c r="D3384" s="4">
        <v>0.0469555690419838</v>
      </c>
    </row>
    <row r="3385" spans="3:4">
      <c r="C3385" s="4">
        <v>12402.3737811199</v>
      </c>
      <c r="D3385" s="4">
        <v>0.0449819919499532</v>
      </c>
    </row>
    <row r="3386" spans="3:4">
      <c r="C3386" s="4">
        <v>12412.6629203141</v>
      </c>
      <c r="D3386" s="4">
        <v>0.0428586676839586</v>
      </c>
    </row>
    <row r="3387" spans="3:4">
      <c r="C3387" s="4">
        <v>12422.3054719341</v>
      </c>
      <c r="D3387" s="9">
        <v>0.0408518255403578</v>
      </c>
    </row>
    <row r="3388" spans="3:4">
      <c r="C3388" s="4">
        <v>12432.5871064858</v>
      </c>
      <c r="D3388" s="4">
        <v>0.0386947630954637</v>
      </c>
    </row>
    <row r="3389" spans="3:4">
      <c r="C3389" s="4">
        <v>12442.222616859</v>
      </c>
      <c r="D3389" s="4">
        <v>0.0366579079832263</v>
      </c>
    </row>
    <row r="3390" spans="3:4">
      <c r="C3390" s="4">
        <v>12452.4967347291</v>
      </c>
      <c r="D3390" s="4">
        <v>0.0344705355205406</v>
      </c>
    </row>
    <row r="3391" spans="3:4">
      <c r="C3391" s="4">
        <v>12462.7669683138</v>
      </c>
      <c r="D3391" s="4">
        <v>0.0322688339324486</v>
      </c>
    </row>
    <row r="3392" spans="3:4">
      <c r="C3392" s="4">
        <v>12472.3917817306</v>
      </c>
      <c r="D3392" s="4">
        <v>0.0301925082844718</v>
      </c>
    </row>
    <row r="3393" spans="3:4">
      <c r="C3393" s="4">
        <v>12482.6544803973</v>
      </c>
      <c r="D3393" s="4">
        <v>0.0279655405079211</v>
      </c>
    </row>
    <row r="3394" spans="3:4">
      <c r="C3394" s="4">
        <v>12492.2722241943</v>
      </c>
      <c r="D3394" s="4">
        <v>0.0258670497228195</v>
      </c>
    </row>
    <row r="3395" spans="3:4">
      <c r="C3395" s="4">
        <v>12502.5273759259</v>
      </c>
      <c r="D3395" s="9">
        <v>0.0236180425986277</v>
      </c>
    </row>
    <row r="3396" spans="3:4">
      <c r="C3396" s="4">
        <v>12512.7786277662</v>
      </c>
      <c r="D3396" s="4">
        <v>0.0213588971223544</v>
      </c>
    </row>
    <row r="3397" spans="3:4">
      <c r="C3397" s="4">
        <v>12522.3856316295</v>
      </c>
      <c r="D3397" s="4">
        <v>0.0192324770764571</v>
      </c>
    </row>
    <row r="3398" spans="3:4">
      <c r="C3398" s="4">
        <v>12532.6293183321</v>
      </c>
      <c r="D3398" s="4">
        <v>0.0169560355066096</v>
      </c>
    </row>
    <row r="3399" spans="3:4">
      <c r="C3399" s="4">
        <v>12542.229224255</v>
      </c>
      <c r="D3399" s="4">
        <v>0.0148148304983806</v>
      </c>
    </row>
    <row r="3400" spans="3:4">
      <c r="C3400" s="4">
        <v>12552.465333825</v>
      </c>
      <c r="D3400" s="9">
        <v>0.0125241244691097</v>
      </c>
    </row>
    <row r="3401" spans="3:4">
      <c r="C3401" s="4">
        <v>12562.6975279267</v>
      </c>
      <c r="D3401" s="4">
        <v>0.0102272173385245</v>
      </c>
    </row>
    <row r="3402" spans="3:4">
      <c r="C3402" s="4">
        <v>12572.2866510182</v>
      </c>
      <c r="D3402" s="9">
        <v>0.00806892617720223</v>
      </c>
    </row>
    <row r="3403" spans="3:4">
      <c r="C3403" s="4">
        <v>12582.5112498185</v>
      </c>
      <c r="D3403" s="4">
        <v>0.00576220644370551</v>
      </c>
    </row>
    <row r="3404" spans="3:4">
      <c r="C3404" s="4">
        <v>12592.7319237783</v>
      </c>
      <c r="D3404" s="4">
        <v>0.00345153893113093</v>
      </c>
    </row>
    <row r="3405" spans="3:4">
      <c r="C3405" s="4">
        <v>12602.3102382281</v>
      </c>
      <c r="D3405" s="4">
        <v>0.00128236721093344</v>
      </c>
    </row>
    <row r="3406" spans="3:4">
      <c r="C3406" s="4">
        <v>12612.5232987382</v>
      </c>
      <c r="D3406" s="4">
        <v>0.00103383225314246</v>
      </c>
    </row>
    <row r="3407" spans="3:4">
      <c r="C3407" s="4">
        <v>12622.0944699721</v>
      </c>
      <c r="D3407" s="4">
        <v>0.0032069012854663</v>
      </c>
    </row>
    <row r="3408" spans="3:4">
      <c r="C3408" s="4">
        <v>12632.2999050735</v>
      </c>
      <c r="D3408" s="4">
        <v>0.00552590141842302</v>
      </c>
    </row>
    <row r="3409" spans="3:4">
      <c r="C3409" s="4">
        <v>12642.5013998039</v>
      </c>
      <c r="D3409" s="4">
        <v>0.00784530212376922</v>
      </c>
    </row>
    <row r="3410" spans="3:4">
      <c r="C3410" s="4">
        <v>12652.6989509813</v>
      </c>
      <c r="D3410" s="4">
        <v>0.0101644048677372</v>
      </c>
    </row>
    <row r="3411" spans="3:4">
      <c r="C3411" s="4">
        <v>12662.2555708341</v>
      </c>
      <c r="D3411" s="4">
        <v>0.0123376804326654</v>
      </c>
    </row>
    <row r="3412" spans="3:4">
      <c r="C3412" s="4">
        <v>12672.4454723266</v>
      </c>
      <c r="D3412" s="4">
        <v>0.0146542544557633</v>
      </c>
    </row>
    <row r="3413" spans="3:4">
      <c r="C3413" s="4">
        <v>12682.6314209255</v>
      </c>
      <c r="D3413" s="4">
        <v>0.0169685347586892</v>
      </c>
    </row>
    <row r="3414" spans="3:4">
      <c r="C3414" s="4">
        <v>12692.1771548814</v>
      </c>
      <c r="D3414" s="4">
        <v>0.0191355018937429</v>
      </c>
    </row>
    <row r="3415" spans="3:4">
      <c r="C3415" s="4">
        <v>12702.3554357087</v>
      </c>
      <c r="D3415" s="4">
        <v>0.0214434670183437</v>
      </c>
    </row>
    <row r="3416" spans="3:4">
      <c r="C3416" s="4">
        <v>12712.5297543128</v>
      </c>
      <c r="D3416" s="4">
        <v>0.0237472252188127</v>
      </c>
    </row>
    <row r="3417" spans="3:4">
      <c r="C3417" s="4">
        <v>12722.0645766783</v>
      </c>
      <c r="D3417" s="4">
        <v>0.0259026149547026</v>
      </c>
    </row>
    <row r="3418" spans="3:4">
      <c r="C3418" s="4">
        <v>12732.2312094447</v>
      </c>
      <c r="D3418" s="4">
        <v>0.0281964298687853</v>
      </c>
    </row>
    <row r="3419" spans="3:4">
      <c r="C3419" s="4">
        <v>12742.3938706687</v>
      </c>
      <c r="D3419" s="4">
        <v>0.0304842055643348</v>
      </c>
    </row>
    <row r="3420" spans="3:4">
      <c r="C3420" s="4">
        <v>12752.5525571804</v>
      </c>
      <c r="D3420" s="4">
        <v>0.0327653364597609</v>
      </c>
    </row>
    <row r="3421" spans="3:4">
      <c r="C3421" s="4">
        <v>12762.0727131209</v>
      </c>
      <c r="D3421" s="4">
        <v>0.0348973312952694</v>
      </c>
    </row>
    <row r="3422" spans="3:4">
      <c r="C3422" s="4">
        <v>12772.2236896111</v>
      </c>
      <c r="D3422" s="9">
        <v>0.0371638985966456</v>
      </c>
    </row>
    <row r="3423" spans="3:4">
      <c r="C3423" s="4">
        <v>12782.3706820841</v>
      </c>
      <c r="D3423" s="4">
        <v>0.0394220947341637</v>
      </c>
    </row>
    <row r="3424" spans="3:4">
      <c r="C3424" s="4">
        <v>12792.5136873749</v>
      </c>
      <c r="D3424" s="4">
        <v>0.0416713496911143</v>
      </c>
    </row>
    <row r="3425" spans="3:4">
      <c r="C3425" s="4">
        <v>12802.01913085</v>
      </c>
      <c r="D3425" s="4">
        <v>0.043771406680662</v>
      </c>
    </row>
    <row r="3426" spans="3:4">
      <c r="C3426" s="4">
        <v>12812.1544019727</v>
      </c>
      <c r="D3426" s="4">
        <v>0.0460017491218423</v>
      </c>
    </row>
    <row r="3427" spans="3:4">
      <c r="C3427" s="4">
        <v>12822.2856766228</v>
      </c>
      <c r="D3427" s="4">
        <v>0.048221527089936</v>
      </c>
    </row>
    <row r="3428" spans="3:4">
      <c r="C3428" s="4">
        <v>12832.4129516401</v>
      </c>
      <c r="D3428" s="9">
        <v>0.0504302051690502</v>
      </c>
    </row>
    <row r="3429" spans="3:4">
      <c r="C3429" s="4">
        <v>12842.5362238655</v>
      </c>
      <c r="D3429" s="4">
        <v>0.052627256582582</v>
      </c>
    </row>
    <row r="3430" spans="3:4">
      <c r="C3430" s="4">
        <v>12852.0231534206</v>
      </c>
      <c r="D3430" s="4">
        <v>0.0546759719595684</v>
      </c>
    </row>
    <row r="3431" spans="3:4">
      <c r="C3431" s="4">
        <v>12862.1386612519</v>
      </c>
      <c r="D3431" s="4">
        <v>0.0568490296304844</v>
      </c>
    </row>
    <row r="3432" spans="3:4">
      <c r="C3432" s="4">
        <v>12872.2501570191</v>
      </c>
      <c r="D3432" s="4">
        <v>0.0590089625789005</v>
      </c>
    </row>
    <row r="3433" spans="3:4">
      <c r="C3433" s="4">
        <v>12882.357637568</v>
      </c>
      <c r="D3433" s="4">
        <v>0.0611552774385018</v>
      </c>
    </row>
    <row r="3434" spans="3:4">
      <c r="C3434" s="4">
        <v>12892.461099746</v>
      </c>
      <c r="D3434" s="4">
        <v>0.0632874891630308</v>
      </c>
    </row>
    <row r="3435" spans="3:4">
      <c r="C3435" s="4">
        <v>12901.929443238</v>
      </c>
      <c r="D3435" s="9">
        <v>0.0652732050489249</v>
      </c>
    </row>
    <row r="3436" spans="3:4">
      <c r="C3436" s="4">
        <v>12912.0251108549</v>
      </c>
      <c r="D3436" s="4">
        <v>0.0673767425137157</v>
      </c>
    </row>
    <row r="3437" spans="3:4">
      <c r="C3437" s="4">
        <v>12922.1167508466</v>
      </c>
      <c r="D3437" s="4">
        <v>0.0694647996556341</v>
      </c>
    </row>
    <row r="3438" spans="3:4">
      <c r="C3438" s="4">
        <v>12932.2043600653</v>
      </c>
      <c r="D3438" s="4">
        <v>0.0715369236509105</v>
      </c>
    </row>
    <row r="3439" spans="3:4">
      <c r="C3439" s="4">
        <v>12942.2879353644</v>
      </c>
      <c r="D3439" s="4">
        <v>0.0735926697238938</v>
      </c>
    </row>
    <row r="3440" spans="3:4">
      <c r="C3440" s="4">
        <v>12952.3674735985</v>
      </c>
      <c r="D3440" s="9">
        <v>0.0756316010661067</v>
      </c>
    </row>
    <row r="3441" spans="3:4">
      <c r="C3441" s="4">
        <v>12962.4429716235</v>
      </c>
      <c r="D3441" s="4">
        <v>0.0776532887834946</v>
      </c>
    </row>
    <row r="3442" spans="3:4">
      <c r="C3442" s="4">
        <v>12971.8850788967</v>
      </c>
      <c r="D3442" s="4">
        <v>0.0795325857820899</v>
      </c>
    </row>
    <row r="3443" spans="3:4">
      <c r="C3443" s="4">
        <v>12981.9527400742</v>
      </c>
      <c r="D3443" s="4">
        <v>0.081519672783088</v>
      </c>
    </row>
    <row r="3444" spans="3:4">
      <c r="C3444" s="4">
        <v>12992.0163518143</v>
      </c>
      <c r="D3444" s="4">
        <v>0.0834883015190826</v>
      </c>
    </row>
    <row r="3445" spans="3:4">
      <c r="C3445" s="4">
        <v>13002.0759109776</v>
      </c>
      <c r="D3445" s="9">
        <v>0.0854380736941494</v>
      </c>
    </row>
    <row r="3446" spans="3:4">
      <c r="C3446" s="4">
        <v>13012.1314144265</v>
      </c>
      <c r="D3446" s="4">
        <v>0.0873685986402961</v>
      </c>
    </row>
    <row r="3447" spans="3:4">
      <c r="C3447" s="4">
        <v>13022.1828590242</v>
      </c>
      <c r="D3447" s="4">
        <v>0.0892794932601646</v>
      </c>
    </row>
    <row r="3448" spans="3:4">
      <c r="C3448" s="4">
        <v>13032.2302416355</v>
      </c>
      <c r="D3448" s="4">
        <v>0.0911703819579088</v>
      </c>
    </row>
    <row r="3449" spans="3:4">
      <c r="C3449" s="4">
        <v>13042.2735591263</v>
      </c>
      <c r="D3449" s="4">
        <v>0.0930408966082723</v>
      </c>
    </row>
    <row r="3450" spans="3:4">
      <c r="C3450" s="4">
        <v>13052.3128083637</v>
      </c>
      <c r="D3450" s="4">
        <v>0.0948906764510866</v>
      </c>
    </row>
    <row r="3451" spans="3:4">
      <c r="C3451" s="4">
        <v>13062.3479862164</v>
      </c>
      <c r="D3451" s="4">
        <v>0.0967193680839955</v>
      </c>
    </row>
    <row r="3452" spans="3:4">
      <c r="C3452" s="4">
        <v>13072.3790895539</v>
      </c>
      <c r="D3452" s="4">
        <v>0.0985266253806003</v>
      </c>
    </row>
    <row r="3453" spans="3:4">
      <c r="C3453" s="4">
        <v>13081.779545663</v>
      </c>
      <c r="D3453" s="4">
        <v>0.100201160877532</v>
      </c>
    </row>
    <row r="3454" spans="3:4">
      <c r="C3454" s="4">
        <v>13091.8027457246</v>
      </c>
      <c r="D3454" s="4">
        <v>0.101965931085488</v>
      </c>
    </row>
    <row r="3455" spans="3:4">
      <c r="C3455" s="4">
        <v>13101.8218620833</v>
      </c>
      <c r="D3455" s="4">
        <v>0.103708291751445</v>
      </c>
    </row>
    <row r="3456" spans="3:4">
      <c r="C3456" s="4">
        <v>13111.8368916139</v>
      </c>
      <c r="D3456" s="4">
        <v>0.105427924863307</v>
      </c>
    </row>
    <row r="3457" spans="3:4">
      <c r="C3457" s="4">
        <v>13121.8478311924</v>
      </c>
      <c r="D3457" s="4">
        <v>0.107124519393892</v>
      </c>
    </row>
    <row r="3458" spans="3:4">
      <c r="C3458" s="4">
        <v>13131.8546776962</v>
      </c>
      <c r="D3458" s="4">
        <v>0.108797771264562</v>
      </c>
    </row>
    <row r="3459" spans="3:4">
      <c r="C3459" s="4">
        <v>13141.8574280037</v>
      </c>
      <c r="D3459" s="4">
        <v>0.110447383285191</v>
      </c>
    </row>
    <row r="3460" spans="3:4">
      <c r="C3460" s="4">
        <v>13151.856078995</v>
      </c>
      <c r="D3460" s="4">
        <v>0.112073065097775</v>
      </c>
    </row>
    <row r="3461" spans="3:4">
      <c r="C3461" s="4">
        <v>13161.8506275511</v>
      </c>
      <c r="D3461" s="4">
        <v>0.113674533118228</v>
      </c>
    </row>
    <row r="3462" spans="3:4">
      <c r="C3462" s="4">
        <v>13171.8410705544</v>
      </c>
      <c r="D3462" s="4">
        <v>0.11525151048545</v>
      </c>
    </row>
    <row r="3463" spans="3:4">
      <c r="C3463" s="4">
        <v>13181.8274048886</v>
      </c>
      <c r="D3463" s="4">
        <v>0.11680372699584</v>
      </c>
    </row>
    <row r="3464" spans="3:4">
      <c r="C3464" s="4">
        <v>13191.8096274388</v>
      </c>
      <c r="D3464" s="4">
        <v>0.118330919070559</v>
      </c>
    </row>
    <row r="3465" spans="3:4">
      <c r="C3465" s="4">
        <v>13201.7877350911</v>
      </c>
      <c r="D3465" s="4">
        <v>0.119832829675488</v>
      </c>
    </row>
    <row r="3466" spans="3:4">
      <c r="C3466" s="4">
        <v>13211.7617247331</v>
      </c>
      <c r="D3466" s="4">
        <v>0.121309208279399</v>
      </c>
    </row>
    <row r="3467" spans="3:4">
      <c r="C3467" s="4">
        <v>13221.7315932538</v>
      </c>
      <c r="D3467" s="9">
        <v>0.122759810795742</v>
      </c>
    </row>
    <row r="3468" spans="3:4">
      <c r="C3468" s="4">
        <v>13231.697337543</v>
      </c>
      <c r="D3468" s="4">
        <v>0.124184399540809</v>
      </c>
    </row>
    <row r="3469" spans="3:4">
      <c r="C3469" s="4">
        <v>13241.6589544924</v>
      </c>
      <c r="D3469" s="4">
        <v>0.125582743164614</v>
      </c>
    </row>
    <row r="3470" spans="3:4">
      <c r="C3470" s="4">
        <v>13252.2386466862</v>
      </c>
      <c r="D3470" s="4">
        <v>0.127039474762114</v>
      </c>
    </row>
    <row r="3471" spans="3:4">
      <c r="C3471" s="4">
        <v>13262.1917411849</v>
      </c>
      <c r="D3471" s="4">
        <v>0.128382983980828</v>
      </c>
    </row>
    <row r="3472" spans="3:4">
      <c r="C3472" s="4">
        <v>13272.1406988316</v>
      </c>
      <c r="D3472" s="4">
        <v>0.129699578422787</v>
      </c>
    </row>
    <row r="3473" spans="3:4">
      <c r="C3473" s="4">
        <v>13282.0855165229</v>
      </c>
      <c r="D3473" s="4">
        <v>0.130989051952838</v>
      </c>
    </row>
    <row r="3474" spans="3:4">
      <c r="C3474" s="4">
        <v>13292.0261911568</v>
      </c>
      <c r="D3474" s="4">
        <v>0.132251204474869</v>
      </c>
    </row>
    <row r="3475" spans="3:4">
      <c r="C3475" s="4">
        <v>13301.9627196325</v>
      </c>
      <c r="D3475" s="4">
        <v>0.133485841928177</v>
      </c>
    </row>
    <row r="3476" spans="3:4">
      <c r="C3476" s="4">
        <v>13311.8950988505</v>
      </c>
      <c r="D3476" s="4">
        <v>0.134692776212887</v>
      </c>
    </row>
    <row r="3477" spans="3:4">
      <c r="C3477" s="4">
        <v>13321.8233257127</v>
      </c>
      <c r="D3477" s="4">
        <v>0.135871825129925</v>
      </c>
    </row>
    <row r="3478" spans="3:4">
      <c r="C3478" s="4">
        <v>13331.747397122</v>
      </c>
      <c r="D3478" s="9">
        <v>0.137022812350097</v>
      </c>
    </row>
    <row r="3479" spans="3:4">
      <c r="C3479" s="4">
        <v>13341.6673099831</v>
      </c>
      <c r="D3479" s="4">
        <v>0.138145567344964</v>
      </c>
    </row>
    <row r="3480" spans="3:4">
      <c r="C3480" s="4">
        <v>13351.5830612014</v>
      </c>
      <c r="D3480" s="9">
        <v>0.139239925345009</v>
      </c>
    </row>
    <row r="3481" spans="3:4">
      <c r="C3481" s="4">
        <v>13362.1139834864</v>
      </c>
      <c r="D3481" s="4">
        <v>0.140371388213225</v>
      </c>
    </row>
    <row r="3482" spans="3:4">
      <c r="C3482" s="4">
        <v>13372.0211415499</v>
      </c>
      <c r="D3482" s="4">
        <v>0.141406681359058</v>
      </c>
    </row>
    <row r="3483" spans="3:4">
      <c r="C3483" s="4">
        <v>13381.9241285025</v>
      </c>
      <c r="D3483" s="4">
        <v>0.142413108150777</v>
      </c>
    </row>
    <row r="3484" spans="3:4">
      <c r="C3484" s="4">
        <v>13391.8229412552</v>
      </c>
      <c r="D3484" s="4">
        <v>0.14339052666719</v>
      </c>
    </row>
    <row r="3485" spans="3:4">
      <c r="C3485" s="4">
        <v>13401.7175767203</v>
      </c>
      <c r="D3485" s="4">
        <v>0.144338800487731</v>
      </c>
    </row>
    <row r="3486" spans="3:4">
      <c r="C3486" s="4">
        <v>13411.6080318113</v>
      </c>
      <c r="D3486" s="4">
        <v>0.145257798625153</v>
      </c>
    </row>
    <row r="3487" spans="3:4">
      <c r="C3487" s="4">
        <v>13422.1120564458</v>
      </c>
      <c r="D3487" s="4">
        <v>0.146202016313964</v>
      </c>
    </row>
    <row r="3488" spans="3:4">
      <c r="C3488" s="4">
        <v>13431.9938797734</v>
      </c>
      <c r="D3488" s="4">
        <v>0.147060242719363</v>
      </c>
    </row>
    <row r="3489" spans="3:4">
      <c r="C3489" s="4">
        <v>13441.871513283</v>
      </c>
      <c r="D3489" s="4">
        <v>0.147888825654718</v>
      </c>
    </row>
    <row r="3490" spans="3:4">
      <c r="C3490" s="4">
        <v>13451.7449538933</v>
      </c>
      <c r="D3490" s="4">
        <v>0.148687655744197</v>
      </c>
    </row>
    <row r="3491" spans="3:4">
      <c r="C3491" s="4">
        <v>13461.6141985247</v>
      </c>
      <c r="D3491" s="4">
        <v>0.149456628812459</v>
      </c>
    </row>
    <row r="3492" spans="3:4">
      <c r="C3492" s="4">
        <v>13472.0956699549</v>
      </c>
      <c r="D3492" s="4">
        <v>0.150240837564979</v>
      </c>
    </row>
    <row r="3493" spans="3:4">
      <c r="C3493" s="4">
        <v>13481.9562506585</v>
      </c>
      <c r="D3493" s="4">
        <v>0.150947923413241</v>
      </c>
    </row>
    <row r="3494" spans="3:4">
      <c r="C3494" s="4">
        <v>13491.8126259594</v>
      </c>
      <c r="D3494" s="4">
        <v>0.151624864941823</v>
      </c>
    </row>
    <row r="3495" spans="3:4">
      <c r="C3495" s="4">
        <v>13501.6647927831</v>
      </c>
      <c r="D3495" s="4">
        <v>0.152271578557247</v>
      </c>
    </row>
    <row r="3496" spans="3:4">
      <c r="C3496" s="4">
        <v>13511.5127480564</v>
      </c>
      <c r="D3496" s="4">
        <v>0.152887985595498</v>
      </c>
    </row>
    <row r="3497" spans="3:4">
      <c r="C3497" s="4">
        <v>13521.9715824894</v>
      </c>
      <c r="D3497" s="4">
        <v>0.153509628652955</v>
      </c>
    </row>
    <row r="3498" spans="3:4">
      <c r="C3498" s="4">
        <v>13531.8108417399</v>
      </c>
      <c r="D3498" s="4">
        <v>0.154063300847611</v>
      </c>
    </row>
    <row r="3499" spans="3:4">
      <c r="C3499" s="4">
        <v>13541.6458800366</v>
      </c>
      <c r="D3499" s="4">
        <v>0.154586455827939</v>
      </c>
    </row>
    <row r="3500" spans="3:4">
      <c r="C3500" s="4">
        <v>13551.4766943117</v>
      </c>
      <c r="D3500" s="4">
        <v>0.155079034514984</v>
      </c>
    </row>
    <row r="3501" spans="3:4">
      <c r="C3501" s="4">
        <v>13561.9173027753</v>
      </c>
      <c r="D3501" s="4">
        <v>0.155568836105431</v>
      </c>
    </row>
    <row r="3502" spans="3:4">
      <c r="C3502" s="4">
        <v>13571.7393953226</v>
      </c>
      <c r="D3502" s="9">
        <v>0.155998184687178</v>
      </c>
    </row>
    <row r="3503" spans="3:4">
      <c r="C3503" s="4">
        <v>13581.5572544612</v>
      </c>
      <c r="D3503" s="4">
        <v>0.156396805111854</v>
      </c>
    </row>
    <row r="3504" spans="3:4">
      <c r="C3504" s="4">
        <v>13591.9840878115</v>
      </c>
      <c r="D3504" s="4">
        <v>0.156786625404038</v>
      </c>
    </row>
    <row r="3505" spans="3:4">
      <c r="C3505" s="4">
        <v>13601.7932058744</v>
      </c>
      <c r="D3505" s="4">
        <v>0.157121746847679</v>
      </c>
    </row>
    <row r="3506" spans="3:4">
      <c r="C3506" s="4">
        <v>13611.598081154</v>
      </c>
      <c r="D3506" s="4">
        <v>0.15742603098397</v>
      </c>
    </row>
    <row r="3507" spans="3:4">
      <c r="C3507" s="4">
        <v>13621.398710592</v>
      </c>
      <c r="D3507" s="4">
        <v>0.157699451201097</v>
      </c>
    </row>
    <row r="3508" spans="3:4">
      <c r="C3508" s="4">
        <v>13631.8072237683</v>
      </c>
      <c r="D3508" s="9">
        <v>0.157956117676349</v>
      </c>
    </row>
    <row r="3509" spans="3:4">
      <c r="C3509" s="4">
        <v>13641.5990865043</v>
      </c>
      <c r="D3509" s="4">
        <v>0.158165815620578</v>
      </c>
    </row>
    <row r="3510" spans="3:4">
      <c r="C3510" s="4">
        <v>13651.3866940405</v>
      </c>
      <c r="D3510" s="4">
        <v>0.158344595099607</v>
      </c>
    </row>
    <row r="3511" spans="3:4">
      <c r="C3511" s="4">
        <v>13661.781361197</v>
      </c>
      <c r="D3511" s="9">
        <v>0.158500660661502</v>
      </c>
    </row>
    <row r="3512" spans="3:4">
      <c r="C3512" s="4">
        <v>13671.5601827428</v>
      </c>
      <c r="D3512" s="4">
        <v>0.158615646537783</v>
      </c>
    </row>
    <row r="3513" spans="3:4">
      <c r="C3513" s="4">
        <v>13681.9455078898</v>
      </c>
      <c r="D3513" s="4">
        <v>0.158703925289501</v>
      </c>
    </row>
    <row r="3514" spans="3:4">
      <c r="C3514" s="4">
        <v>13691.7155304697</v>
      </c>
      <c r="D3514" s="4">
        <v>0.1587551149928</v>
      </c>
    </row>
    <row r="3515" spans="3:4">
      <c r="C3515" s="4">
        <v>13701.481282217</v>
      </c>
      <c r="D3515" s="4">
        <v>0.158775382938529</v>
      </c>
    </row>
    <row r="3516" spans="3:4">
      <c r="C3516" s="4">
        <v>13711.8527104766</v>
      </c>
      <c r="D3516" s="4">
        <v>0.158763049821118</v>
      </c>
    </row>
    <row r="3517" spans="3:4">
      <c r="C3517" s="4">
        <v>13721.6096440126</v>
      </c>
      <c r="D3517" s="4">
        <v>0.158719583279435</v>
      </c>
    </row>
    <row r="3518" spans="3:4">
      <c r="C3518" s="4">
        <v>13731.3622973912</v>
      </c>
      <c r="D3518" s="4">
        <v>0.158645243478077</v>
      </c>
    </row>
    <row r="3519" spans="3:4">
      <c r="C3519" s="4">
        <v>13741.7197984215</v>
      </c>
      <c r="D3519" s="4">
        <v>0.158532456130615</v>
      </c>
    </row>
    <row r="3520" spans="3:4">
      <c r="C3520" s="4">
        <v>13751.4636143693</v>
      </c>
      <c r="D3520" s="4">
        <v>0.158394519450212</v>
      </c>
    </row>
    <row r="3521" spans="3:4">
      <c r="C3521" s="4">
        <v>13761.8117187591</v>
      </c>
      <c r="D3521" s="9">
        <v>0.158214227374174</v>
      </c>
    </row>
    <row r="3522" spans="3:4">
      <c r="C3522" s="4">
        <v>13771.5466843469</v>
      </c>
      <c r="D3522" s="4">
        <v>0.158012827988841</v>
      </c>
    </row>
    <row r="3523" spans="3:4">
      <c r="C3523" s="4">
        <v>13781.8853783653</v>
      </c>
      <c r="D3523" s="4">
        <v>0.15776519108249</v>
      </c>
    </row>
    <row r="3524" spans="3:4">
      <c r="C3524" s="4">
        <v>13791.6114806756</v>
      </c>
      <c r="D3524" s="4">
        <v>0.1575004956062</v>
      </c>
    </row>
    <row r="3525" spans="3:4">
      <c r="C3525" s="4">
        <v>13801.333280993</v>
      </c>
      <c r="D3525" s="4">
        <v>0.15720518057924</v>
      </c>
    </row>
    <row r="3526" spans="3:4">
      <c r="C3526" s="4">
        <v>13811.6579767311</v>
      </c>
      <c r="D3526" s="4">
        <v>0.156857914600096</v>
      </c>
    </row>
    <row r="3527" spans="3:4">
      <c r="C3527" s="4">
        <v>13821.3708946122</v>
      </c>
      <c r="D3527" s="9">
        <v>0.156499609126968</v>
      </c>
    </row>
    <row r="3528" spans="3:4">
      <c r="C3528" s="4">
        <v>13831.6861459135</v>
      </c>
      <c r="D3528" s="4">
        <v>0.15608554142409</v>
      </c>
    </row>
    <row r="3529" spans="3:4">
      <c r="C3529" s="4">
        <v>13841.3901684702</v>
      </c>
      <c r="D3529" s="4">
        <v>0.155664489442188</v>
      </c>
    </row>
    <row r="3530" spans="3:4">
      <c r="C3530" s="4">
        <v>13851.6959616471</v>
      </c>
      <c r="D3530" s="4">
        <v>0.155183895112259</v>
      </c>
    </row>
    <row r="3531" spans="3:4">
      <c r="C3531" s="4">
        <v>13861.391076003</v>
      </c>
      <c r="D3531" s="9">
        <v>0.154700370317642</v>
      </c>
    </row>
    <row r="3532" spans="3:4">
      <c r="C3532" s="4">
        <v>13871.6873973806</v>
      </c>
      <c r="D3532" s="4">
        <v>0.15415355568939</v>
      </c>
    </row>
    <row r="3533" spans="3:4">
      <c r="C3533" s="4">
        <v>13881.3735906711</v>
      </c>
      <c r="D3533" s="9">
        <v>0.153607860812826</v>
      </c>
    </row>
    <row r="3534" spans="3:4">
      <c r="C3534" s="4">
        <v>13891.6604265872</v>
      </c>
      <c r="D3534" s="4">
        <v>0.152995162633943</v>
      </c>
    </row>
    <row r="3535" spans="3:4">
      <c r="C3535" s="4">
        <v>13901.3376859595</v>
      </c>
      <c r="D3535" s="4">
        <v>0.152387628655106</v>
      </c>
    </row>
    <row r="3536" spans="3:4">
      <c r="C3536" s="4">
        <v>13911.6150227643</v>
      </c>
      <c r="D3536" s="4">
        <v>0.151709413324625</v>
      </c>
    </row>
    <row r="3537" spans="3:4">
      <c r="C3537" s="4">
        <v>13921.2833353776</v>
      </c>
      <c r="D3537" s="4">
        <v>0.151040398753594</v>
      </c>
    </row>
    <row r="3538" spans="3:4">
      <c r="C3538" s="4">
        <v>13931.551159434</v>
      </c>
      <c r="D3538" s="4">
        <v>0.150297061505171</v>
      </c>
    </row>
    <row r="3539" spans="3:4">
      <c r="C3539" s="4">
        <v>13941.2105124593</v>
      </c>
      <c r="D3539" s="4">
        <v>0.149566951627548</v>
      </c>
    </row>
    <row r="3540" spans="3:4">
      <c r="C3540" s="4">
        <v>13951.4688101426</v>
      </c>
      <c r="D3540" s="4">
        <v>0.14875891577276</v>
      </c>
    </row>
    <row r="3541" spans="3:4">
      <c r="C3541" s="4">
        <v>13961.7221949875</v>
      </c>
      <c r="D3541" s="4">
        <v>0.147917724499621</v>
      </c>
    </row>
    <row r="3542" spans="3:4">
      <c r="C3542" s="4">
        <v>13971.3679484613</v>
      </c>
      <c r="D3542" s="4">
        <v>0.147095838086443</v>
      </c>
    </row>
    <row r="3543" spans="3:4">
      <c r="C3543" s="4">
        <v>13981.6117863141</v>
      </c>
      <c r="D3543" s="4">
        <v>0.146190641340127</v>
      </c>
    </row>
    <row r="3544" spans="3:4">
      <c r="C3544" s="4">
        <v>13991.2485479856</v>
      </c>
      <c r="D3544" s="4">
        <v>0.145308742255565</v>
      </c>
    </row>
    <row r="3545" spans="3:4">
      <c r="C3545" s="4">
        <v>14001.4828252536</v>
      </c>
      <c r="D3545" s="4">
        <v>0.144340030555668</v>
      </c>
    </row>
    <row r="3546" spans="3:4">
      <c r="C3546" s="4">
        <v>14011.7121720714</v>
      </c>
      <c r="D3546" s="9">
        <v>0.143338798803143</v>
      </c>
    </row>
    <row r="3547" spans="3:4">
      <c r="C3547" s="4">
        <v>14021.3352854389</v>
      </c>
      <c r="D3547" s="9">
        <v>0.142366881751059</v>
      </c>
    </row>
    <row r="3548" spans="3:4">
      <c r="C3548" s="4">
        <v>14031.5550511011</v>
      </c>
      <c r="D3548" s="4">
        <v>0.141302926376284</v>
      </c>
    </row>
    <row r="3549" spans="3:4">
      <c r="C3549" s="4">
        <v>14041.1691405274</v>
      </c>
      <c r="D3549" s="4">
        <v>0.140272232707048</v>
      </c>
    </row>
    <row r="3550" spans="3:4">
      <c r="C3550" s="4">
        <v>14051.3793114733</v>
      </c>
      <c r="D3550" s="4">
        <v>0.139146106677345</v>
      </c>
    </row>
    <row r="3551" spans="3:4">
      <c r="C3551" s="4">
        <v>14061.5845343984</v>
      </c>
      <c r="D3551" s="4">
        <v>0.137988176854833</v>
      </c>
    </row>
    <row r="3552" spans="3:4">
      <c r="C3552" s="4">
        <v>14071.1849268829</v>
      </c>
      <c r="D3552" s="4">
        <v>0.136869447758272</v>
      </c>
    </row>
    <row r="3553" spans="3:4">
      <c r="C3553" s="4">
        <v>14081.3805345694</v>
      </c>
      <c r="D3553" s="4">
        <v>0.135650229681687</v>
      </c>
    </row>
    <row r="3554" spans="3:4">
      <c r="C3554" s="4">
        <v>14091.5711836706</v>
      </c>
      <c r="D3554" s="4">
        <v>0.134399675829172</v>
      </c>
    </row>
    <row r="3555" spans="3:4">
      <c r="C3555" s="4">
        <v>14101.1578499688</v>
      </c>
      <c r="D3555" s="4">
        <v>0.133194206713142</v>
      </c>
    </row>
    <row r="3556" spans="3:4">
      <c r="C3556" s="4">
        <v>14111.3388633384</v>
      </c>
      <c r="D3556" s="4">
        <v>0.131883298493904</v>
      </c>
    </row>
    <row r="3557" spans="3:4">
      <c r="C3557" s="4">
        <v>14121.5149075731</v>
      </c>
      <c r="D3557" s="9">
        <v>0.130541548401652</v>
      </c>
    </row>
    <row r="3558" spans="3:4">
      <c r="C3558" s="4">
        <v>14131.0878184825</v>
      </c>
      <c r="D3558" s="4">
        <v>0.129250706322182</v>
      </c>
    </row>
    <row r="3559" spans="3:4">
      <c r="C3559" s="4">
        <v>14141.2542065219</v>
      </c>
      <c r="D3559" s="4">
        <v>0.127849584761407</v>
      </c>
    </row>
    <row r="3560" spans="3:4">
      <c r="C3560" s="4">
        <v>14151.4156148923</v>
      </c>
      <c r="D3560" s="9">
        <v>0.12641813982691</v>
      </c>
    </row>
    <row r="3561" spans="3:4">
      <c r="C3561" s="4">
        <v>14161.5720400153</v>
      </c>
      <c r="D3561" s="4">
        <v>0.124956553202992</v>
      </c>
    </row>
    <row r="3562" spans="3:4">
      <c r="C3562" s="4">
        <v>14171.1264729927</v>
      </c>
      <c r="D3562" s="9">
        <v>0.12355357302431</v>
      </c>
    </row>
    <row r="3563" spans="3:4">
      <c r="C3563" s="4">
        <v>14181.2732145452</v>
      </c>
      <c r="D3563" s="4">
        <v>0.122034004579746</v>
      </c>
    </row>
    <row r="3564" spans="3:4">
      <c r="C3564" s="4">
        <v>14191.4149623364</v>
      </c>
      <c r="D3564" s="4">
        <v>0.120484843966096</v>
      </c>
    </row>
    <row r="3565" spans="3:4">
      <c r="C3565" s="4">
        <v>14201.551712795</v>
      </c>
      <c r="D3565" s="4">
        <v>0.118906283033994</v>
      </c>
    </row>
    <row r="3566" spans="3:4">
      <c r="C3566" s="4">
        <v>14211.0876155806</v>
      </c>
      <c r="D3566" s="4">
        <v>0.117393895581245</v>
      </c>
    </row>
    <row r="3567" spans="3:4">
      <c r="C3567" s="4">
        <v>14221.2146551464</v>
      </c>
      <c r="D3567" s="4">
        <v>0.115758820294559</v>
      </c>
    </row>
    <row r="3568" spans="3:4">
      <c r="C3568" s="4">
        <v>14231.3366868861</v>
      </c>
      <c r="D3568" s="4">
        <v>0.11409492303892</v>
      </c>
    </row>
    <row r="3569" spans="3:4">
      <c r="C3569" s="4">
        <v>14241.4537072352</v>
      </c>
      <c r="D3569" s="4">
        <v>0.112402405094599</v>
      </c>
    </row>
    <row r="3570" spans="3:4">
      <c r="C3570" s="4">
        <v>14250.9710276703</v>
      </c>
      <c r="D3570" s="4">
        <v>0.110783484452895</v>
      </c>
    </row>
    <row r="3571" spans="3:4">
      <c r="C3571" s="4">
        <v>14261.0783098576</v>
      </c>
      <c r="D3571" s="4">
        <v>0.109035991779365</v>
      </c>
    </row>
    <row r="3572" spans="3:4">
      <c r="C3572" s="4">
        <v>14271.1805701811</v>
      </c>
      <c r="D3572" s="4">
        <v>0.107260483438495</v>
      </c>
    </row>
    <row r="3573" spans="3:4">
      <c r="C3573" s="4">
        <v>14281.2778050835</v>
      </c>
      <c r="D3573" s="4">
        <v>0.105457169410784</v>
      </c>
    </row>
    <row r="3574" spans="3:4">
      <c r="C3574" s="4">
        <v>14291.3700110093</v>
      </c>
      <c r="D3574" s="9">
        <v>0.103626261777663</v>
      </c>
    </row>
    <row r="3575" spans="3:4">
      <c r="C3575" s="4">
        <v>14301.4571844045</v>
      </c>
      <c r="D3575" s="4">
        <v>0.101767974672384</v>
      </c>
    </row>
    <row r="3576" spans="3:4">
      <c r="C3576" s="4">
        <v>14310.946394287</v>
      </c>
      <c r="D3576" s="4">
        <v>0.0999941811055578</v>
      </c>
    </row>
    <row r="3577" spans="3:4">
      <c r="C3577" s="4">
        <v>14321.0237885139</v>
      </c>
      <c r="D3577" s="4">
        <v>0.0980833643748156</v>
      </c>
    </row>
    <row r="3578" spans="3:4">
      <c r="C3578" s="4">
        <v>14331.0961397681</v>
      </c>
      <c r="D3578" s="4">
        <v>0.0961458094184309</v>
      </c>
    </row>
    <row r="3579" spans="3:4">
      <c r="C3579" s="4">
        <v>14341.1634445026</v>
      </c>
      <c r="D3579" s="4">
        <v>0.0941817380203247</v>
      </c>
    </row>
    <row r="3580" spans="3:4">
      <c r="C3580" s="4">
        <v>14351.2256991724</v>
      </c>
      <c r="D3580" s="4">
        <v>0.0921913737852265</v>
      </c>
    </row>
    <row r="3581" spans="3:4">
      <c r="C3581" s="4">
        <v>14361.2829002342</v>
      </c>
      <c r="D3581" s="4">
        <v>0.0901749421113891</v>
      </c>
    </row>
    <row r="3582" spans="3:4">
      <c r="C3582" s="4">
        <v>14371.3350441465</v>
      </c>
      <c r="D3582" s="4">
        <v>0.0881326701305625</v>
      </c>
    </row>
    <row r="3583" spans="3:4">
      <c r="C3583" s="4">
        <v>14381.3821273695</v>
      </c>
      <c r="D3583" s="4">
        <v>0.0860647866825275</v>
      </c>
    </row>
    <row r="3584" spans="3:4">
      <c r="C3584" s="4">
        <v>14391.4241463653</v>
      </c>
      <c r="D3584" s="4">
        <v>0.0839715222514315</v>
      </c>
    </row>
    <row r="3585" spans="3:4">
      <c r="C3585" s="4">
        <v>14400.8708290492</v>
      </c>
      <c r="D3585" s="4">
        <v>0.0819784134778274</v>
      </c>
    </row>
    <row r="3586" spans="3:4">
      <c r="C3586" s="4">
        <v>14410.9030073933</v>
      </c>
      <c r="D3586" s="4">
        <v>0.0798365440837188</v>
      </c>
    </row>
    <row r="3587" spans="3:4">
      <c r="C3587" s="4">
        <v>14420.9301111147</v>
      </c>
      <c r="D3587" s="4">
        <v>0.0776699808188823</v>
      </c>
    </row>
    <row r="3588" spans="3:4">
      <c r="C3588" s="4">
        <v>14430.9521366827</v>
      </c>
      <c r="D3588" s="4">
        <v>0.0754789602883648</v>
      </c>
    </row>
    <row r="3589" spans="3:4">
      <c r="C3589" s="4">
        <v>14440.9690805679</v>
      </c>
      <c r="D3589" s="4">
        <v>0.0732637205524043</v>
      </c>
    </row>
    <row r="3590" spans="3:4">
      <c r="C3590" s="4">
        <v>14450.9809392431</v>
      </c>
      <c r="D3590" s="4">
        <v>0.071024501057309</v>
      </c>
    </row>
    <row r="3591" spans="3:4">
      <c r="C3591" s="4">
        <v>14460.9877091828</v>
      </c>
      <c r="D3591" s="9">
        <v>0.0687615426318189</v>
      </c>
    </row>
    <row r="3592" spans="3:4">
      <c r="C3592" s="4">
        <v>14470.989386863</v>
      </c>
      <c r="D3592" s="4">
        <v>0.0664750874234414</v>
      </c>
    </row>
    <row r="3593" spans="3:4">
      <c r="C3593" s="4">
        <v>14480.985968762</v>
      </c>
      <c r="D3593" s="4">
        <v>0.0641653788511576</v>
      </c>
    </row>
    <row r="3594" spans="3:4">
      <c r="C3594" s="4">
        <v>14490.9774513595</v>
      </c>
      <c r="D3594" s="4">
        <v>0.061832661589051</v>
      </c>
    </row>
    <row r="3595" spans="3:4">
      <c r="C3595" s="4">
        <v>14500.9638311372</v>
      </c>
      <c r="D3595" s="4">
        <v>0.0594771815135573</v>
      </c>
    </row>
    <row r="3596" spans="3:4">
      <c r="C3596" s="4">
        <v>14510.9451045784</v>
      </c>
      <c r="D3596" s="9">
        <v>0.0570991856488945</v>
      </c>
    </row>
    <row r="3597" spans="3:4">
      <c r="C3597" s="4">
        <v>14520.9212681683</v>
      </c>
      <c r="D3597" s="4">
        <v>0.054698922148873</v>
      </c>
    </row>
    <row r="3598" spans="3:4">
      <c r="C3598" s="4">
        <v>14530.8923183941</v>
      </c>
      <c r="D3598" s="4">
        <v>0.0522766402550587</v>
      </c>
    </row>
    <row r="3599" spans="3:4">
      <c r="C3599" s="4">
        <v>14540.8582517445</v>
      </c>
      <c r="D3599" s="4">
        <v>0.0498325902422039</v>
      </c>
    </row>
    <row r="3600" spans="3:4">
      <c r="C3600" s="4">
        <v>14550.8190647101</v>
      </c>
      <c r="D3600" s="4">
        <v>0.0473670233873236</v>
      </c>
    </row>
    <row r="3601" spans="3:4">
      <c r="C3601" s="4">
        <v>14560.7747537833</v>
      </c>
      <c r="D3601" s="4">
        <v>0.0448801919442303</v>
      </c>
    </row>
    <row r="3602" spans="3:4">
      <c r="C3602" s="4">
        <v>14571.3104828642</v>
      </c>
      <c r="D3602" s="4">
        <v>0.0422241799910807</v>
      </c>
    </row>
    <row r="3603" spans="3:4">
      <c r="C3603" s="4">
        <v>14581.2556117104</v>
      </c>
      <c r="D3603" s="4">
        <v>0.0396943666687548</v>
      </c>
    </row>
    <row r="3604" spans="3:4">
      <c r="C3604" s="4">
        <v>14591.1956059463</v>
      </c>
      <c r="D3604" s="4">
        <v>0.0371440659087057</v>
      </c>
    </row>
    <row r="3605" spans="3:4">
      <c r="C3605" s="4">
        <v>14601.1304620719</v>
      </c>
      <c r="D3605" s="4">
        <v>0.0345735334790334</v>
      </c>
    </row>
    <row r="3606" spans="3:4">
      <c r="C3606" s="4">
        <v>14611.0601765885</v>
      </c>
      <c r="D3606" s="4">
        <v>0.0319830259172704</v>
      </c>
    </row>
    <row r="3607" spans="3:4">
      <c r="C3607" s="4">
        <v>14620.9847459996</v>
      </c>
      <c r="D3607" s="4">
        <v>0.0293728005030971</v>
      </c>
    </row>
    <row r="3608" spans="3:4">
      <c r="C3608" s="4">
        <v>14630.9041668104</v>
      </c>
      <c r="D3608" s="4">
        <v>0.0267431151946766</v>
      </c>
    </row>
    <row r="3609" spans="3:4">
      <c r="C3609" s="4">
        <v>14640.8184355278</v>
      </c>
      <c r="D3609" s="4">
        <v>0.0240942286231984</v>
      </c>
    </row>
    <row r="3610" spans="3:4">
      <c r="C3610" s="4">
        <v>14650.7275486607</v>
      </c>
      <c r="D3610" s="4">
        <v>0.0214264000474031</v>
      </c>
    </row>
    <row r="3611" spans="3:4">
      <c r="C3611" s="4">
        <v>14661.2139275149</v>
      </c>
      <c r="D3611" s="4">
        <v>0.01858128302365</v>
      </c>
    </row>
    <row r="3612" spans="3:4">
      <c r="C3612" s="4">
        <v>14671.1124152238</v>
      </c>
      <c r="D3612" s="4">
        <v>0.0158752749844098</v>
      </c>
    </row>
    <row r="3613" spans="3:4">
      <c r="C3613" s="4">
        <v>14681.0057366805</v>
      </c>
      <c r="D3613" s="4">
        <v>0.0131511214362945</v>
      </c>
    </row>
    <row r="3614" spans="3:4">
      <c r="C3614" s="4">
        <v>14690.8938884013</v>
      </c>
      <c r="D3614" s="4">
        <v>0.0104090837935473</v>
      </c>
    </row>
    <row r="3615" spans="3:4">
      <c r="C3615" s="4">
        <v>14700.776866904</v>
      </c>
      <c r="D3615" s="4">
        <v>0.00764942390514989</v>
      </c>
    </row>
    <row r="3616" spans="3:4">
      <c r="C3616" s="4">
        <v>14710.6546687087</v>
      </c>
      <c r="D3616" s="4">
        <v>0.00487240404027034</v>
      </c>
    </row>
    <row r="3617" spans="3:4">
      <c r="C3617" s="4">
        <v>14721.1078713908</v>
      </c>
      <c r="D3617" s="4">
        <v>0.0019134001609018</v>
      </c>
    </row>
    <row r="3618" spans="3:4">
      <c r="C3618" s="4">
        <v>14730.9750043369</v>
      </c>
      <c r="D3618" s="4">
        <v>0.000898533504823718</v>
      </c>
    </row>
    <row r="3619" spans="3:4">
      <c r="C3619" s="4">
        <v>14740.836949951</v>
      </c>
      <c r="D3619" s="4">
        <v>0.00372702279173609</v>
      </c>
    </row>
    <row r="3620" spans="3:4">
      <c r="C3620" s="4">
        <v>14750.6937047602</v>
      </c>
      <c r="D3620" s="4">
        <v>0.00657180413190872</v>
      </c>
    </row>
    <row r="3621" spans="3:4">
      <c r="C3621" s="4">
        <v>14761.1246070209</v>
      </c>
      <c r="D3621" s="4">
        <v>0.0096013901788865</v>
      </c>
    </row>
    <row r="3622" spans="3:4">
      <c r="C3622" s="4">
        <v>14770.9706639518</v>
      </c>
      <c r="D3622" s="4">
        <v>0.0124788831749356</v>
      </c>
    </row>
    <row r="3623" spans="3:4">
      <c r="C3623" s="4">
        <v>14780.8115194667</v>
      </c>
      <c r="D3623" s="4">
        <v>0.0153718607748488</v>
      </c>
    </row>
    <row r="3624" spans="3:4">
      <c r="C3624" s="4">
        <v>14790.6471701002</v>
      </c>
      <c r="D3624" s="4">
        <v>0.0182800586812846</v>
      </c>
    </row>
    <row r="3625" spans="3:4">
      <c r="C3625" s="4">
        <v>14801.0557114284</v>
      </c>
      <c r="D3625" s="4">
        <v>0.0213756228554303</v>
      </c>
    </row>
    <row r="3626" spans="3:4">
      <c r="C3626" s="4">
        <v>14810.8806352259</v>
      </c>
      <c r="D3626" s="4">
        <v>0.0243143241409598</v>
      </c>
    </row>
    <row r="3627" spans="3:4">
      <c r="C3627" s="4">
        <v>14820.7003435535</v>
      </c>
      <c r="D3627" s="4">
        <v>0.027267436879356</v>
      </c>
    </row>
    <row r="3628" spans="3:4">
      <c r="C3628" s="4">
        <v>14831.0919932583</v>
      </c>
      <c r="D3628" s="4">
        <v>0.0304096761833534</v>
      </c>
    </row>
    <row r="3629" spans="3:4">
      <c r="C3629" s="4">
        <v>14840.9009529678</v>
      </c>
      <c r="D3629" s="9">
        <v>0.0333916268032226</v>
      </c>
    </row>
    <row r="3630" spans="3:4">
      <c r="C3630" s="4">
        <v>14850.7046866362</v>
      </c>
      <c r="D3630" s="4">
        <v>0.0363871800259403</v>
      </c>
    </row>
    <row r="3631" spans="3:4">
      <c r="C3631" s="4">
        <v>14861.0794104797</v>
      </c>
      <c r="D3631" s="4">
        <v>0.0395734749495205</v>
      </c>
    </row>
    <row r="3632" spans="3:4">
      <c r="C3632" s="4">
        <v>14870.8723737832</v>
      </c>
      <c r="D3632" s="4">
        <v>0.0425962015674486</v>
      </c>
    </row>
    <row r="3633" spans="3:4">
      <c r="C3633" s="4">
        <v>14880.6601004916</v>
      </c>
      <c r="D3633" s="4">
        <v>0.0456317228840817</v>
      </c>
    </row>
    <row r="3634" spans="3:4">
      <c r="C3634" s="4">
        <v>14891.0178642919</v>
      </c>
      <c r="D3634" s="4">
        <v>0.0488594569383167</v>
      </c>
    </row>
    <row r="3635" spans="3:4">
      <c r="C3635" s="4">
        <v>14900.7947989242</v>
      </c>
      <c r="D3635" s="9">
        <v>0.0519204900069781</v>
      </c>
    </row>
    <row r="3636" spans="3:4">
      <c r="C3636" s="4">
        <v>14910.5664864245</v>
      </c>
      <c r="D3636" s="4">
        <v>0.054993511721932</v>
      </c>
    </row>
    <row r="3637" spans="3:4">
      <c r="C3637" s="4">
        <v>14920.9072560554</v>
      </c>
      <c r="D3637" s="4">
        <v>0.0582600743623516</v>
      </c>
    </row>
    <row r="3638" spans="3:4">
      <c r="C3638" s="4">
        <v>14930.668129804</v>
      </c>
      <c r="D3638" s="4">
        <v>0.0613569508500404</v>
      </c>
    </row>
    <row r="3639" spans="3:4">
      <c r="C3639" s="4">
        <v>14940.9974418649</v>
      </c>
      <c r="D3639" s="4">
        <v>0.0646481825065166</v>
      </c>
    </row>
    <row r="3640" spans="3:4">
      <c r="C3640" s="4">
        <v>14950.7474872924</v>
      </c>
      <c r="D3640" s="4">
        <v>0.0677678020369967</v>
      </c>
    </row>
    <row r="3641" spans="3:4">
      <c r="C3641" s="4">
        <v>14960.4922679977</v>
      </c>
      <c r="D3641" s="4">
        <v>0.0708980680633431</v>
      </c>
    </row>
    <row r="3642" spans="3:4">
      <c r="C3642" s="4">
        <v>14970.8045289188</v>
      </c>
      <c r="D3642" s="4">
        <v>0.0742237816089073</v>
      </c>
    </row>
    <row r="3643" spans="3:4">
      <c r="C3643" s="4">
        <v>14980.5384596871</v>
      </c>
      <c r="D3643" s="9">
        <v>0.07737514547307</v>
      </c>
    </row>
    <row r="3644" spans="3:4">
      <c r="C3644" s="4">
        <v>14990.8392247455</v>
      </c>
      <c r="D3644" s="4">
        <v>0.0807226137935686</v>
      </c>
    </row>
    <row r="3645" spans="3:4">
      <c r="C3645" s="4">
        <v>15000.5622910476</v>
      </c>
      <c r="D3645" s="4">
        <v>0.0838939732825565</v>
      </c>
    </row>
    <row r="3646" spans="3:4">
      <c r="C3646" s="4">
        <v>15010.8515448683</v>
      </c>
      <c r="D3646" s="4">
        <v>0.0872620317754809</v>
      </c>
    </row>
    <row r="3647" spans="3:4">
      <c r="C3647" s="4">
        <v>15020.5637321914</v>
      </c>
      <c r="D3647" s="4">
        <v>0.0904522894275033</v>
      </c>
    </row>
    <row r="3648" spans="3:4">
      <c r="C3648" s="4">
        <v>15030.8414594162</v>
      </c>
      <c r="D3648" s="4">
        <v>0.0938397787726899</v>
      </c>
    </row>
    <row r="3649" spans="3:4">
      <c r="C3649" s="4">
        <v>15040.5427532636</v>
      </c>
      <c r="D3649" s="4">
        <v>0.0970478423464556</v>
      </c>
    </row>
    <row r="3650" spans="3:4">
      <c r="C3650" s="4">
        <v>15050.8089385518</v>
      </c>
      <c r="D3650" s="4">
        <v>0.100453609028136</v>
      </c>
    </row>
    <row r="3651" spans="3:4">
      <c r="C3651" s="4">
        <v>15060.4993244431</v>
      </c>
      <c r="D3651" s="4">
        <v>0.103678392004895</v>
      </c>
    </row>
    <row r="3652" spans="3:4">
      <c r="C3652" s="4">
        <v>15070.7539524712</v>
      </c>
      <c r="D3652" s="4">
        <v>0.107101288830108</v>
      </c>
    </row>
    <row r="3653" spans="3:4">
      <c r="C3653" s="4">
        <v>15080.4334159422</v>
      </c>
      <c r="D3653" s="4">
        <v>0.110341710921148</v>
      </c>
    </row>
    <row r="3654" spans="3:4">
      <c r="C3654" s="4">
        <v>15090.6764714038</v>
      </c>
      <c r="D3654" s="4">
        <v>0.113780597514506</v>
      </c>
    </row>
    <row r="3655" spans="3:4">
      <c r="C3655" s="4">
        <v>15100.9135693053</v>
      </c>
      <c r="D3655" s="4">
        <v>0.117227265733618</v>
      </c>
    </row>
    <row r="3656" spans="3:4">
      <c r="C3656" s="4">
        <v>15110.5764656129</v>
      </c>
      <c r="D3656" s="4">
        <v>0.120489328423446</v>
      </c>
    </row>
    <row r="3657" spans="3:4">
      <c r="C3657" s="4">
        <v>15120.8019678026</v>
      </c>
      <c r="D3657" s="4">
        <v>0.123950273699393</v>
      </c>
    </row>
    <row r="3658" spans="3:4">
      <c r="C3658" s="4">
        <v>15130.4539053952</v>
      </c>
      <c r="D3658" s="4">
        <v>0.127225289912985</v>
      </c>
    </row>
    <row r="3659" spans="3:4">
      <c r="C3659" s="4">
        <v>15140.6677966103</v>
      </c>
      <c r="D3659" s="4">
        <v>0.130699391226244</v>
      </c>
    </row>
    <row r="3660" spans="3:4">
      <c r="C3660" s="4">
        <v>15150.8757105297</v>
      </c>
      <c r="D3660" s="4">
        <v>0.134179824770854</v>
      </c>
    </row>
    <row r="3661" spans="3:4">
      <c r="C3661" s="4">
        <v>15160.5110260762</v>
      </c>
      <c r="D3661" s="4">
        <v>0.137472451124722</v>
      </c>
    </row>
    <row r="3662" spans="3:4">
      <c r="C3662" s="4">
        <v>15170.7073059416</v>
      </c>
      <c r="D3662" s="4">
        <v>0.14096435962756</v>
      </c>
    </row>
    <row r="3663" spans="3:4">
      <c r="C3663" s="4">
        <v>15180.3316265817</v>
      </c>
      <c r="D3663" s="4">
        <v>0.144267303516699</v>
      </c>
    </row>
    <row r="3664" spans="3:4">
      <c r="C3664" s="4">
        <v>15190.516257174</v>
      </c>
      <c r="D3664" s="4">
        <v>0.147769588368192</v>
      </c>
    </row>
    <row r="3665" spans="3:4">
      <c r="C3665" s="4">
        <v>15200.6948907911</v>
      </c>
      <c r="D3665" s="4">
        <v>0.151276784991296</v>
      </c>
    </row>
    <row r="3666" spans="3:4">
      <c r="C3666" s="4">
        <v>15210.3025346594</v>
      </c>
      <c r="D3666" s="4">
        <v>0.154593389054298</v>
      </c>
    </row>
    <row r="3667" spans="3:4">
      <c r="C3667" s="4">
        <v>15220.4694959903</v>
      </c>
      <c r="D3667" s="4">
        <v>0.158109317046637</v>
      </c>
    </row>
    <row r="3668" spans="3:4">
      <c r="C3668" s="4">
        <v>15230.6304485208</v>
      </c>
      <c r="D3668" s="4">
        <v>0.16162931685767</v>
      </c>
    </row>
    <row r="3669" spans="3:4">
      <c r="C3669" s="4">
        <v>15240.7853882396</v>
      </c>
      <c r="D3669" s="4">
        <v>0.165153106036541</v>
      </c>
    </row>
    <row r="3670" spans="3:4">
      <c r="C3670" s="4">
        <v>15250.3706400046</v>
      </c>
      <c r="D3670" s="4">
        <v>0.168484355390774</v>
      </c>
    </row>
    <row r="3671" spans="3:4">
      <c r="C3671" s="4">
        <v>15260.5138766709</v>
      </c>
      <c r="D3671" s="4">
        <v>0.172014709928135</v>
      </c>
    </row>
    <row r="3672" spans="3:4">
      <c r="C3672" s="4">
        <v>15270.6510887279</v>
      </c>
      <c r="D3672" s="4">
        <v>0.175548030995287</v>
      </c>
    </row>
    <row r="3673" spans="3:4">
      <c r="C3673" s="4">
        <v>15280.7822721738</v>
      </c>
      <c r="D3673" s="4">
        <v>0.179084042202248</v>
      </c>
    </row>
    <row r="3674" spans="3:4">
      <c r="C3674" s="4">
        <v>15290.34507296</v>
      </c>
      <c r="D3674" s="4">
        <v>0.182425830801094</v>
      </c>
    </row>
    <row r="3675" spans="3:4">
      <c r="C3675" s="4">
        <v>15300.4645226588</v>
      </c>
      <c r="D3675" s="4">
        <v>0.185966287707288</v>
      </c>
    </row>
    <row r="3676" spans="3:4">
      <c r="C3676" s="4">
        <v>15310.5779319766</v>
      </c>
      <c r="D3676" s="4">
        <v>0.189508630377986</v>
      </c>
    </row>
    <row r="3677" spans="3:4">
      <c r="C3677" s="4">
        <v>15320.6852969207</v>
      </c>
      <c r="D3677" s="4">
        <v>0.193052588933369</v>
      </c>
    </row>
    <row r="3678" spans="3:4">
      <c r="C3678" s="4">
        <v>15330.2255879904</v>
      </c>
      <c r="D3678" s="4">
        <v>0.196400902914775</v>
      </c>
    </row>
    <row r="3679" spans="3:4">
      <c r="C3679" s="4">
        <v>15340.3211885652</v>
      </c>
      <c r="D3679" s="4">
        <v>0.199947237348624</v>
      </c>
    </row>
    <row r="3680" spans="3:4">
      <c r="C3680" s="4">
        <v>15350.410733024</v>
      </c>
      <c r="D3680" s="4">
        <v>0.203494403069726</v>
      </c>
    </row>
    <row r="3681" spans="3:4">
      <c r="C3681" s="4">
        <v>15360.4942173839</v>
      </c>
      <c r="D3681" s="4">
        <v>0.207042137114058</v>
      </c>
    </row>
    <row r="3682" spans="3:4">
      <c r="C3682" s="4">
        <v>15370.5716376638</v>
      </c>
      <c r="D3682" s="4">
        <v>0.210590178356597</v>
      </c>
    </row>
    <row r="3683" spans="3:4">
      <c r="C3683" s="4">
        <v>15380.6429898855</v>
      </c>
      <c r="D3683" s="4">
        <v>0.21413826752223</v>
      </c>
    </row>
    <row r="3684" spans="3:4">
      <c r="C3684" s="4">
        <v>15390.708270073</v>
      </c>
      <c r="D3684" s="4">
        <v>0.217686147191216</v>
      </c>
    </row>
    <row r="3685" spans="3:4">
      <c r="C3685" s="4">
        <v>15400.2087890449</v>
      </c>
      <c r="D3685" s="4">
        <v>0.221036499808633</v>
      </c>
    </row>
    <row r="3686" spans="3:4">
      <c r="C3686" s="4">
        <v>15410.2622511261</v>
      </c>
      <c r="D3686" s="4">
        <v>0.224583242481913</v>
      </c>
    </row>
    <row r="3687" spans="3:4">
      <c r="C3687" s="4">
        <v>15420.3096294798</v>
      </c>
      <c r="D3687" s="4">
        <v>0.228129028907006</v>
      </c>
    </row>
    <row r="3688" spans="3:4">
      <c r="C3688" s="4">
        <v>15430.3509201395</v>
      </c>
      <c r="D3688" s="4">
        <v>0.231673609333029</v>
      </c>
    </row>
    <row r="3689" spans="3:4">
      <c r="C3689" s="4">
        <v>15440.386119141</v>
      </c>
      <c r="D3689" s="4">
        <v>0.235216736009988</v>
      </c>
    </row>
    <row r="3690" spans="3:4">
      <c r="C3690" s="4">
        <v>15450.4152225227</v>
      </c>
      <c r="D3690" s="4">
        <v>0.238758163226976</v>
      </c>
    </row>
    <row r="3691" spans="3:4">
      <c r="C3691" s="4">
        <v>15460.438226325</v>
      </c>
      <c r="D3691" s="4">
        <v>0.242297647306714</v>
      </c>
    </row>
    <row r="3692" spans="3:4">
      <c r="C3692" s="4">
        <v>15470.4551265912</v>
      </c>
      <c r="D3692" s="4">
        <v>0.245834946660125</v>
      </c>
    </row>
    <row r="3693" spans="3:4">
      <c r="C3693" s="4">
        <v>15480.4659193668</v>
      </c>
      <c r="D3693" s="4">
        <v>0.249369821786331</v>
      </c>
    </row>
    <row r="3694" spans="3:4">
      <c r="C3694" s="4">
        <v>15490.4706006995</v>
      </c>
      <c r="D3694" s="4">
        <v>0.252902035314492</v>
      </c>
    </row>
    <row r="3695" spans="3:4">
      <c r="C3695" s="4">
        <v>15500.4691666398</v>
      </c>
      <c r="D3695" s="9">
        <v>0.256431352012896</v>
      </c>
    </row>
    <row r="3696" spans="3:4">
      <c r="C3696" s="4">
        <v>15510.4616132403</v>
      </c>
      <c r="D3696" s="4">
        <v>0.259957538816252</v>
      </c>
    </row>
    <row r="3697" spans="3:4">
      <c r="C3697" s="4">
        <v>15520.4479365562</v>
      </c>
      <c r="D3697" s="4">
        <v>0.2634803648657</v>
      </c>
    </row>
    <row r="3698" spans="3:4">
      <c r="C3698" s="4">
        <v>15530.4281326451</v>
      </c>
      <c r="D3698" s="4">
        <v>0.266999601496082</v>
      </c>
    </row>
    <row r="3699" spans="3:4">
      <c r="C3699" s="4">
        <v>15540.4021975669</v>
      </c>
      <c r="D3699" s="4">
        <v>0.270515022283234</v>
      </c>
    </row>
    <row r="3700" spans="3:4">
      <c r="C3700" s="4">
        <v>15550.370127384</v>
      </c>
      <c r="D3700" s="4">
        <v>0.274026403058542</v>
      </c>
    </row>
    <row r="3701" spans="3:4">
      <c r="C3701" s="4">
        <v>15560.3319181613</v>
      </c>
      <c r="D3701" s="4">
        <v>0.277533521939858</v>
      </c>
    </row>
    <row r="3702" spans="3:4">
      <c r="C3702" s="4">
        <v>15570.287565966</v>
      </c>
      <c r="D3702" s="4">
        <v>0.281036159327869</v>
      </c>
    </row>
    <row r="3703" spans="3:4">
      <c r="C3703" s="4">
        <v>15580.2370668677</v>
      </c>
      <c r="D3703" s="4">
        <v>0.284534097947926</v>
      </c>
    </row>
    <row r="3704" spans="3:4">
      <c r="C3704" s="4">
        <v>15590.1804169385</v>
      </c>
      <c r="D3704" s="4">
        <v>0.288027122890071</v>
      </c>
    </row>
    <row r="3705" spans="3:4">
      <c r="C3705" s="4">
        <v>15600.1176122531</v>
      </c>
      <c r="D3705" s="4">
        <v>0.291515021563555</v>
      </c>
    </row>
    <row r="3706" spans="3:4">
      <c r="C3706" s="4">
        <v>15610.0486488882</v>
      </c>
      <c r="D3706" s="4">
        <v>0.294997583785971</v>
      </c>
    </row>
    <row r="3707" spans="3:4">
      <c r="C3707" s="4">
        <v>15620.524724042</v>
      </c>
      <c r="D3707" s="4">
        <v>0.298667602739897</v>
      </c>
    </row>
    <row r="3708" spans="3:4">
      <c r="C3708" s="4">
        <v>15630.4430888598</v>
      </c>
      <c r="D3708" s="4">
        <v>0.302138545725484</v>
      </c>
    </row>
    <row r="3709" spans="3:4">
      <c r="C3709" s="4">
        <v>15640.3552830262</v>
      </c>
      <c r="D3709" s="4">
        <v>0.305603524977869</v>
      </c>
    </row>
    <row r="3710" spans="3:4">
      <c r="C3710" s="4">
        <v>15650.2613026281</v>
      </c>
      <c r="D3710" s="4">
        <v>0.309062340160835</v>
      </c>
    </row>
    <row r="3711" spans="3:4">
      <c r="C3711" s="4">
        <v>15660.1611437546</v>
      </c>
      <c r="D3711" s="4">
        <v>0.312514793419268</v>
      </c>
    </row>
    <row r="3712" spans="3:4">
      <c r="C3712" s="4">
        <v>15670.0548024975</v>
      </c>
      <c r="D3712" s="4">
        <v>0.315960689399162</v>
      </c>
    </row>
    <row r="3713" spans="3:4">
      <c r="C3713" s="4">
        <v>15680.4913975096</v>
      </c>
      <c r="D3713" s="4">
        <v>0.3195906971564</v>
      </c>
    </row>
    <row r="3714" spans="3:4">
      <c r="C3714" s="4">
        <v>15690.3723357562</v>
      </c>
      <c r="D3714" s="4">
        <v>0.32302251147712</v>
      </c>
    </row>
    <row r="3715" spans="3:4">
      <c r="C3715" s="4">
        <v>15700.2470796923</v>
      </c>
      <c r="D3715" s="4">
        <v>0.326447187241229</v>
      </c>
    </row>
    <row r="3716" spans="3:4">
      <c r="C3716" s="4">
        <v>15710.1156254194</v>
      </c>
      <c r="D3716" s="4">
        <v>0.32986453941021</v>
      </c>
    </row>
    <row r="3717" spans="3:4">
      <c r="C3717" s="4">
        <v>15719.9779690417</v>
      </c>
      <c r="D3717" s="9">
        <v>0.33327438553215</v>
      </c>
    </row>
    <row r="3718" spans="3:4">
      <c r="C3718" s="4">
        <v>15730.3814878228</v>
      </c>
      <c r="D3718" s="4">
        <v>0.336865325698909</v>
      </c>
    </row>
    <row r="3719" spans="3:4">
      <c r="C3719" s="4">
        <v>15740.2310704495</v>
      </c>
      <c r="D3719" s="4">
        <v>0.340259180759404</v>
      </c>
    </row>
    <row r="3720" spans="3:4">
      <c r="C3720" s="4">
        <v>15750.0744390822</v>
      </c>
      <c r="D3720" s="4">
        <v>0.343644988437973</v>
      </c>
    </row>
    <row r="3721" spans="3:4">
      <c r="C3721" s="4">
        <v>15759.911589835</v>
      </c>
      <c r="D3721" s="4">
        <v>0.347022576931067</v>
      </c>
    </row>
    <row r="3722" spans="3:4">
      <c r="C3722" s="4">
        <v>15770.2884990396</v>
      </c>
      <c r="D3722" s="4">
        <v>0.350578705591488</v>
      </c>
    </row>
    <row r="3723" spans="3:4">
      <c r="C3723" s="4">
        <v>15780.1128564014</v>
      </c>
      <c r="D3723" s="4">
        <v>0.353938870909133</v>
      </c>
    </row>
    <row r="3724" spans="3:4">
      <c r="C3724" s="4">
        <v>15789.9309840245</v>
      </c>
      <c r="D3724" s="4">
        <v>0.357290308702886</v>
      </c>
    </row>
    <row r="3725" spans="3:4">
      <c r="C3725" s="4">
        <v>15800.287800402</v>
      </c>
      <c r="D3725" s="4">
        <v>0.360818291458145</v>
      </c>
    </row>
    <row r="3726" spans="3:4">
      <c r="C3726" s="4">
        <v>15810.0931102815</v>
      </c>
      <c r="D3726" s="4">
        <v>0.364151287093136</v>
      </c>
    </row>
    <row r="3727" spans="3:4">
      <c r="C3727" s="4">
        <v>15819.8921785866</v>
      </c>
      <c r="D3727" s="4">
        <v>0.367475072197067</v>
      </c>
    </row>
    <row r="3728" spans="3:4">
      <c r="C3728" s="4">
        <v>15830.2288639632</v>
      </c>
      <c r="D3728" s="4">
        <v>0.370973351288285</v>
      </c>
    </row>
    <row r="3729" spans="3:4">
      <c r="C3729" s="4">
        <v>15840.0150902194</v>
      </c>
      <c r="D3729" s="4">
        <v>0.374277727806202</v>
      </c>
    </row>
    <row r="3730" spans="3:4">
      <c r="C3730" s="4">
        <v>15850.3382114814</v>
      </c>
      <c r="D3730" s="4">
        <v>0.377755189573236</v>
      </c>
    </row>
    <row r="3731" spans="3:4">
      <c r="C3731" s="4">
        <v>15860.1115793643</v>
      </c>
      <c r="D3731" s="4">
        <v>0.381039537347988</v>
      </c>
    </row>
    <row r="3732" spans="3:4">
      <c r="C3732" s="4">
        <v>15869.8786859264</v>
      </c>
      <c r="D3732" s="4">
        <v>0.384313924471371</v>
      </c>
    </row>
    <row r="3733" spans="3:4">
      <c r="C3733" s="4">
        <v>15880.1816124989</v>
      </c>
      <c r="D3733" s="4">
        <v>0.387759263291173</v>
      </c>
    </row>
    <row r="3734" spans="3:4">
      <c r="C3734" s="4">
        <v>15889.9358364616</v>
      </c>
      <c r="D3734" s="4">
        <v>0.391012744982163</v>
      </c>
    </row>
    <row r="3735" spans="3:4">
      <c r="C3735" s="4">
        <v>15900.2251561445</v>
      </c>
      <c r="D3735" s="4">
        <v>0.394435718637851</v>
      </c>
    </row>
    <row r="3736" spans="3:4">
      <c r="C3736" s="4">
        <v>15909.966481237</v>
      </c>
      <c r="D3736" s="4">
        <v>0.397667735830055</v>
      </c>
    </row>
    <row r="3737" spans="3:4">
      <c r="C3737" s="4">
        <v>15920.242176867</v>
      </c>
      <c r="D3737" s="4">
        <v>0.401067767363656</v>
      </c>
    </row>
    <row r="3738" spans="3:4">
      <c r="C3738" s="4">
        <v>15929.9705868398</v>
      </c>
      <c r="D3738" s="4">
        <v>0.404277785959948</v>
      </c>
    </row>
    <row r="3739" spans="3:4">
      <c r="C3739" s="4">
        <v>15940.232641276</v>
      </c>
      <c r="D3739" s="4">
        <v>0.407654324857958</v>
      </c>
    </row>
    <row r="3740" spans="3:4">
      <c r="C3740" s="4">
        <v>15949.9481199015</v>
      </c>
      <c r="D3740" s="4">
        <v>0.410841835950578</v>
      </c>
    </row>
    <row r="3741" spans="3:4">
      <c r="C3741" s="4">
        <v>15960.196516026</v>
      </c>
      <c r="D3741" s="4">
        <v>0.414194358385885</v>
      </c>
    </row>
    <row r="3742" spans="3:4">
      <c r="C3742" s="4">
        <v>15969.8990470978</v>
      </c>
      <c r="D3742" s="4">
        <v>0.417358878429241</v>
      </c>
    </row>
    <row r="3743" spans="3:4">
      <c r="C3743" s="4">
        <v>15980.1337678154</v>
      </c>
      <c r="D3743" s="4">
        <v>0.420686887475767</v>
      </c>
    </row>
    <row r="3744" spans="3:4">
      <c r="C3744" s="4">
        <v>15989.8233351489</v>
      </c>
      <c r="D3744" s="4">
        <v>0.423827958501079</v>
      </c>
    </row>
    <row r="3745" spans="3:4">
      <c r="C3745" s="4">
        <v>16000.0443633872</v>
      </c>
      <c r="D3745" s="4">
        <v>0.427130984304767</v>
      </c>
    </row>
  </sheetData>
  <mergeCells count="7">
    <mergeCell ref="C2:D2"/>
    <mergeCell ref="A8:B8"/>
    <mergeCell ref="A22:B24"/>
    <mergeCell ref="A4:B7"/>
    <mergeCell ref="A18:B20"/>
    <mergeCell ref="A12:B17"/>
    <mergeCell ref="A9:B10"/>
  </mergeCells>
  <pageMargins left="0.7" right="0.7" top="0.75" bottom="0.75" header="0.3" footer="0.3"/>
  <pageSetup paperSize="1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c t : c o n t e n t T y p e S c h e m a   c t : _ = " "   m a : _ = " "   m a : c o n t e n t T y p e N a m e = " D o c u m e n t "   m a : c o n t e n t T y p e I D = " 0 x 0 1 0 1 0 0 9 3 5 1 9 5 7 D A 3 6 9 9 8 4 6 B E 2 0 4 C 6 6 6 1 4 C 9 F 1 8 "   m a : c o n t e n t T y p e V e r s i o n = " 1 3 "   m a : c o n t e n t T y p e D e s c r i p t i o n = " C r e a t e   a   n e w   d o c u m e n t . "   m a : c o n t e n t T y p e S c o p e = " "   m a : v e r s i o n I D = " e e f 7 4 4 d 7 c b 2 8 3 1 d d b a 1 6 f 9 6 f 9 5 a 9 e 5 3 c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9 b 8 f 9 9 f a b 5 8 d 8 6 6 3 2 5 2 2 f 2 6 4 5 4 d 3 4 e 6 b "   n s 3 : _ = " "   n s 4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3 = " d 5 c f 0 0 b f - c 4 b 5 - 4 7 5 c - 8 d 0 1 - d 5 6 4 4 9 6 e 6 e 7 a "   x m l n s : n s 4 = " 5 3 7 9 a 4 f 2 - f 0 2 8 - 4 8 e 9 - 9 b 9 b - 9 9 1 7 0 2 c 7 c f 3 6 " >  
 < x s d : i m p o r t   n a m e s p a c e = " d 5 c f 0 0 b f - c 4 b 5 - 4 7 5 c - 8 d 0 1 - d 5 6 4 4 9 6 e 6 e 7 a " / >  
 < x s d : i m p o r t   n a m e s p a c e = " 5 3 7 9 a 4 f 2 - f 0 2 8 - 4 8 e 9 - 9 b 9 b - 9 9 1 7 0 2 c 7 c f 3 6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D a t e T a k e n "   m i n O c c u r s = " 0 " / >  
 < x s d : e l e m e n t   r e f = " n s 3 : M e d i a S e r v i c e A u t o T a g s "   m i n O c c u r s = " 0 " / >  
 < x s d : e l e m e n t   r e f = " n s 3 : M e d i a S e r v i c e G e n e r a t i o n T i m e "   m i n O c c u r s = " 0 " / >  
 < x s d : e l e m e n t   r e f = " n s 3 : M e d i a S e r v i c e E v e n t H a s h C o d e "   m i n O c c u r s = " 0 " / >  
 < x s d : e l e m e n t   r e f = " n s 3 : M e d i a S e r v i c e L o c a t i o n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M e d i a S e r v i c e O C R "   m i n O c c u r s = " 0 " / >  
 < x s d : e l e m e n t   r e f = " n s 4 : S h a r e d W i t h U s e r s "   m i n O c c u r s = " 0 " / >  
 < x s d : e l e m e n t   r e f = " n s 4 : S h a r e d W i t h D e t a i l s "   m i n O c c u r s = " 0 " / >  
 < x s d : e l e m e n t   r e f = " n s 4 : S h a r i n g H i n t H a s h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d 5 c f 0 0 b f - c 4 b 5 - 4 7 5 c - 8 d 0 1 - d 5 6 4 4 9 6 e 6 e 7 a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8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9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D a t e T a k e n "   m a : i n d e x = " 1 0 "   n i l l a b l e = " t r u e "   m a : d i s p l a y N a m e = " M e d i a S e r v i c e D a t e T a k e n "   m a : h i d d e n = " t r u e "   m a : i n t e r n a l N a m e = " M e d i a S e r v i c e D a t e T a k e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T a g s "   m a : i n d e x = " 1 1 "   n i l l a b l e = " t r u e "   m a : d i s p l a y N a m e = " T a g s "   m a : i n t e r n a l N a m e = " M e d i a S e r v i c e A u t o T a g s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2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E v e n t H a s h C o d e "   m a : i n d e x = " 1 3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L o c a t i o n "   m a : i n d e x = " 1 4 "   n i l l a b l e = " t r u e "   m a : d i s p l a y N a m e = " L o c a t i o n "   m a : i n t e r n a l N a m e = " M e d i a S e r v i c e L o c a t i o n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5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6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M e d i a S e r v i c e O C R "   m a : i n d e x = " 1 7 "   n i l l a b l e = " t r u e "   m a : d i s p l a y N a m e = " E x t r a c t e d   T e x t "   m a : i n t e r n a l N a m e = " M e d i a S e r v i c e O C R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5 3 7 9 a 4 f 2 - f 0 2 8 - 4 8 e 9 - 9 b 9 b - 9 9 1 7 0 2 c 7 c f 3 6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8 "   n i l l a b l e = " t r u e "   m a : d i s p l a y N a m e = " S h a r e d   W i t h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9 "   n i l l a b l e = " t r u e "   m a : d i s p l a y N a m e = " S h a r e d   W i t h   D e t a i l s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S h a r i n g H i n t H a s h "   m a : i n d e x = " 2 0 "   n i l l a b l e = " t r u e "   m a : d i s p l a y N a m e = " S h a r i n g   H i n t   H a s h "   m a : h i d d e n = " t r u e "   m a : i n t e r n a l N a m e = " S h a r i n g H i n t H a s h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3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> < d o c u m e n t M a n a g e m e n t / > < / p : p r o p e r t i e s > 
</file>

<file path=customXml/itemProps1.xml><?xml version="1.0" encoding="utf-8"?>
<ds:datastoreItem xmlns:ds="http://schemas.openxmlformats.org/officeDocument/2006/customXml" ds:itemID="{83974081-F131-4201-821D-9534E09A4934}">
  <ds:schemaRefs/>
</ds:datastoreItem>
</file>

<file path=customXml/itemProps2.xml><?xml version="1.0" encoding="utf-8"?>
<ds:datastoreItem xmlns:ds="http://schemas.openxmlformats.org/officeDocument/2006/customXml" ds:itemID="{195F3C1B-8ABD-47C0-8DC5-B6CA8A6EE6C1}">
  <ds:schemaRefs/>
</ds:datastoreItem>
</file>

<file path=customXml/itemProps3.xml><?xml version="1.0" encoding="utf-8"?>
<ds:datastoreItem xmlns:ds="http://schemas.openxmlformats.org/officeDocument/2006/customXml" ds:itemID="{98763781-1CD9-4DEF-8297-F8A51ECB55B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Thorlabs,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Transmission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Whitehead</dc:creator>
  <cp:lastModifiedBy>Administrator</cp:lastModifiedBy>
  <dcterms:created xsi:type="dcterms:W3CDTF">2009-12-15T16:45:00Z</dcterms:created>
  <dcterms:modified xsi:type="dcterms:W3CDTF">2025-07-30T03:59:53Z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0x0101009351957DA3699846BE204C66614C9F18</vt:lpwstr>
  </property>
  <property fmtid="{D5CDD505-2E9C-101B-9397-08002B2CF9AE}" pid="3" name="ICV">
    <vt:lpwstr>C66CBAEF321F4B9E90DBEFF9115B783D</vt:lpwstr>
  </property>
  <property fmtid="{D5CDD505-2E9C-101B-9397-08002B2CF9AE}" pid="4" name="KSOProductBuildVer">
    <vt:lpwstr>2052-11.8.2.12094</vt:lpwstr>
  </property>
</Properties>
</file>