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210" windowHeight="9105"/>
  </bookViews>
  <sheets>
    <sheet name="Transmission" sheetId="2" r:id="rId1"/>
  </sheets>
  <calcPr calcId="144525"/>
</workbook>
</file>

<file path=xl/sharedStrings.xml><?xml version="1.0" encoding="utf-8"?>
<sst xmlns="http://schemas.openxmlformats.org/spreadsheetml/2006/main" count="8" uniqueCount="7">
  <si>
    <t>AB Broadband AR Coating Reflectance</t>
  </si>
  <si>
    <t>Wavelength (nm)</t>
  </si>
  <si>
    <t>Reflectance (%)</t>
  </si>
  <si>
    <t>Product Raw Data</t>
  </si>
  <si>
    <t>Item #</t>
  </si>
  <si>
    <t>/</t>
  </si>
  <si>
    <t>免责声明：此处提供的数据仅供参考。不同批次的性能数据会有轻微变化。有关此数据的使用或可靠性的任何问题，请联系技术支持。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</si>
</sst>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15" fillId="12" borderId="2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/>
    <xf numFmtId="49" fontId="0" fillId="0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C6C610"/>
      <color rgb="0078913C"/>
      <color rgb="00238C9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Transmission!$C$2</c:f>
          <c:strCache>
            <c:ptCount val="1"/>
            <c:pt idx="0">
              <c:v>AB Broadband AR Coating Reflectance</c:v>
            </c:pt>
          </c:strCache>
        </c:strRef>
      </c:tx>
      <c:layout>
        <c:manualLayout>
          <c:xMode val="edge"/>
          <c:yMode val="edge"/>
          <c:x val="0.151222953904046"/>
          <c:y val="0.027518080790262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7944496707432"/>
          <c:y val="0.152231434115364"/>
          <c:w val="0.792685794920038"/>
          <c:h val="0.659375551243606"/>
        </c:manualLayout>
      </c:layout>
      <c:scatterChart>
        <c:scatterStyle val="smooth"/>
        <c:varyColors val="0"/>
        <c:ser>
          <c:idx val="0"/>
          <c:order val="0"/>
          <c:tx>
            <c:strRef>
              <c:f>Transmission!$D$3</c:f>
              <c:strCache>
                <c:ptCount val="1"/>
                <c:pt idx="0">
                  <c:v>Reflectance (%)</c:v>
                </c:pt>
              </c:strCache>
            </c:strRef>
          </c:tx>
          <c:spPr>
            <a:ln w="28575" cap="rnd" cmpd="sng" algn="ctr">
              <a:solidFill>
                <a:srgbClr val="238C96"/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Transmission!$C$4:$C$904</c:f>
              <c:numCache>
                <c:formatCode>General</c:formatCode>
                <c:ptCount val="901"/>
                <c:pt idx="0">
                  <c:v>300</c:v>
                </c:pt>
                <c:pt idx="1">
                  <c:v>301</c:v>
                </c:pt>
                <c:pt idx="2">
                  <c:v>302</c:v>
                </c:pt>
                <c:pt idx="3">
                  <c:v>303</c:v>
                </c:pt>
                <c:pt idx="4">
                  <c:v>304</c:v>
                </c:pt>
                <c:pt idx="5">
                  <c:v>305</c:v>
                </c:pt>
                <c:pt idx="6">
                  <c:v>306</c:v>
                </c:pt>
                <c:pt idx="7">
                  <c:v>307</c:v>
                </c:pt>
                <c:pt idx="8">
                  <c:v>308</c:v>
                </c:pt>
                <c:pt idx="9">
                  <c:v>309</c:v>
                </c:pt>
                <c:pt idx="10">
                  <c:v>310</c:v>
                </c:pt>
                <c:pt idx="11">
                  <c:v>311</c:v>
                </c:pt>
                <c:pt idx="12">
                  <c:v>312</c:v>
                </c:pt>
                <c:pt idx="13">
                  <c:v>313</c:v>
                </c:pt>
                <c:pt idx="14">
                  <c:v>314</c:v>
                </c:pt>
                <c:pt idx="15">
                  <c:v>315</c:v>
                </c:pt>
                <c:pt idx="16">
                  <c:v>316</c:v>
                </c:pt>
                <c:pt idx="17">
                  <c:v>317</c:v>
                </c:pt>
                <c:pt idx="18">
                  <c:v>318</c:v>
                </c:pt>
                <c:pt idx="19">
                  <c:v>319</c:v>
                </c:pt>
                <c:pt idx="20">
                  <c:v>320</c:v>
                </c:pt>
                <c:pt idx="21">
                  <c:v>321</c:v>
                </c:pt>
                <c:pt idx="22">
                  <c:v>322</c:v>
                </c:pt>
                <c:pt idx="23">
                  <c:v>323</c:v>
                </c:pt>
                <c:pt idx="24">
                  <c:v>324</c:v>
                </c:pt>
                <c:pt idx="25">
                  <c:v>325</c:v>
                </c:pt>
                <c:pt idx="26">
                  <c:v>326</c:v>
                </c:pt>
                <c:pt idx="27">
                  <c:v>327</c:v>
                </c:pt>
                <c:pt idx="28">
                  <c:v>328</c:v>
                </c:pt>
                <c:pt idx="29">
                  <c:v>329</c:v>
                </c:pt>
                <c:pt idx="30">
                  <c:v>330</c:v>
                </c:pt>
                <c:pt idx="31">
                  <c:v>331</c:v>
                </c:pt>
                <c:pt idx="32">
                  <c:v>332</c:v>
                </c:pt>
                <c:pt idx="33">
                  <c:v>333</c:v>
                </c:pt>
                <c:pt idx="34">
                  <c:v>334</c:v>
                </c:pt>
                <c:pt idx="35">
                  <c:v>335</c:v>
                </c:pt>
                <c:pt idx="36">
                  <c:v>336</c:v>
                </c:pt>
                <c:pt idx="37">
                  <c:v>337</c:v>
                </c:pt>
                <c:pt idx="38">
                  <c:v>338</c:v>
                </c:pt>
                <c:pt idx="39">
                  <c:v>339</c:v>
                </c:pt>
                <c:pt idx="40">
                  <c:v>340</c:v>
                </c:pt>
                <c:pt idx="41">
                  <c:v>341</c:v>
                </c:pt>
                <c:pt idx="42">
                  <c:v>342</c:v>
                </c:pt>
                <c:pt idx="43">
                  <c:v>343</c:v>
                </c:pt>
                <c:pt idx="44">
                  <c:v>344</c:v>
                </c:pt>
                <c:pt idx="45">
                  <c:v>345</c:v>
                </c:pt>
                <c:pt idx="46">
                  <c:v>346</c:v>
                </c:pt>
                <c:pt idx="47">
                  <c:v>347</c:v>
                </c:pt>
                <c:pt idx="48">
                  <c:v>348</c:v>
                </c:pt>
                <c:pt idx="49">
                  <c:v>349</c:v>
                </c:pt>
                <c:pt idx="50">
                  <c:v>350</c:v>
                </c:pt>
                <c:pt idx="51">
                  <c:v>351</c:v>
                </c:pt>
                <c:pt idx="52">
                  <c:v>352</c:v>
                </c:pt>
                <c:pt idx="53">
                  <c:v>353</c:v>
                </c:pt>
                <c:pt idx="54">
                  <c:v>354</c:v>
                </c:pt>
                <c:pt idx="55">
                  <c:v>355</c:v>
                </c:pt>
                <c:pt idx="56">
                  <c:v>356</c:v>
                </c:pt>
                <c:pt idx="57">
                  <c:v>357</c:v>
                </c:pt>
                <c:pt idx="58">
                  <c:v>358</c:v>
                </c:pt>
                <c:pt idx="59">
                  <c:v>359</c:v>
                </c:pt>
                <c:pt idx="60">
                  <c:v>360</c:v>
                </c:pt>
                <c:pt idx="61">
                  <c:v>361</c:v>
                </c:pt>
                <c:pt idx="62">
                  <c:v>362</c:v>
                </c:pt>
                <c:pt idx="63">
                  <c:v>363</c:v>
                </c:pt>
                <c:pt idx="64">
                  <c:v>364</c:v>
                </c:pt>
                <c:pt idx="65">
                  <c:v>365</c:v>
                </c:pt>
                <c:pt idx="66">
                  <c:v>366</c:v>
                </c:pt>
                <c:pt idx="67">
                  <c:v>367</c:v>
                </c:pt>
                <c:pt idx="68">
                  <c:v>368</c:v>
                </c:pt>
                <c:pt idx="69">
                  <c:v>369</c:v>
                </c:pt>
                <c:pt idx="70">
                  <c:v>370</c:v>
                </c:pt>
                <c:pt idx="71">
                  <c:v>371</c:v>
                </c:pt>
                <c:pt idx="72">
                  <c:v>372</c:v>
                </c:pt>
                <c:pt idx="73">
                  <c:v>373</c:v>
                </c:pt>
                <c:pt idx="74">
                  <c:v>374</c:v>
                </c:pt>
                <c:pt idx="75">
                  <c:v>375</c:v>
                </c:pt>
                <c:pt idx="76">
                  <c:v>376</c:v>
                </c:pt>
                <c:pt idx="77">
                  <c:v>377</c:v>
                </c:pt>
                <c:pt idx="78">
                  <c:v>378</c:v>
                </c:pt>
                <c:pt idx="79">
                  <c:v>379</c:v>
                </c:pt>
                <c:pt idx="80">
                  <c:v>380</c:v>
                </c:pt>
                <c:pt idx="81">
                  <c:v>381</c:v>
                </c:pt>
                <c:pt idx="82">
                  <c:v>382</c:v>
                </c:pt>
                <c:pt idx="83">
                  <c:v>383</c:v>
                </c:pt>
                <c:pt idx="84">
                  <c:v>384</c:v>
                </c:pt>
                <c:pt idx="85">
                  <c:v>385</c:v>
                </c:pt>
                <c:pt idx="86">
                  <c:v>386</c:v>
                </c:pt>
                <c:pt idx="87">
                  <c:v>387</c:v>
                </c:pt>
                <c:pt idx="88">
                  <c:v>388</c:v>
                </c:pt>
                <c:pt idx="89">
                  <c:v>389</c:v>
                </c:pt>
                <c:pt idx="90">
                  <c:v>390</c:v>
                </c:pt>
                <c:pt idx="91">
                  <c:v>391</c:v>
                </c:pt>
                <c:pt idx="92">
                  <c:v>392</c:v>
                </c:pt>
                <c:pt idx="93">
                  <c:v>393</c:v>
                </c:pt>
                <c:pt idx="94">
                  <c:v>394</c:v>
                </c:pt>
                <c:pt idx="95">
                  <c:v>395</c:v>
                </c:pt>
                <c:pt idx="96">
                  <c:v>396</c:v>
                </c:pt>
                <c:pt idx="97">
                  <c:v>397</c:v>
                </c:pt>
                <c:pt idx="98">
                  <c:v>398</c:v>
                </c:pt>
                <c:pt idx="99">
                  <c:v>399</c:v>
                </c:pt>
                <c:pt idx="100">
                  <c:v>400</c:v>
                </c:pt>
                <c:pt idx="101">
                  <c:v>401</c:v>
                </c:pt>
                <c:pt idx="102">
                  <c:v>402</c:v>
                </c:pt>
                <c:pt idx="103">
                  <c:v>403</c:v>
                </c:pt>
                <c:pt idx="104">
                  <c:v>404</c:v>
                </c:pt>
                <c:pt idx="105">
                  <c:v>405</c:v>
                </c:pt>
                <c:pt idx="106">
                  <c:v>406</c:v>
                </c:pt>
                <c:pt idx="107">
                  <c:v>407</c:v>
                </c:pt>
                <c:pt idx="108">
                  <c:v>408</c:v>
                </c:pt>
                <c:pt idx="109">
                  <c:v>409</c:v>
                </c:pt>
                <c:pt idx="110">
                  <c:v>410</c:v>
                </c:pt>
                <c:pt idx="111">
                  <c:v>411</c:v>
                </c:pt>
                <c:pt idx="112">
                  <c:v>412</c:v>
                </c:pt>
                <c:pt idx="113">
                  <c:v>413</c:v>
                </c:pt>
                <c:pt idx="114">
                  <c:v>414</c:v>
                </c:pt>
                <c:pt idx="115">
                  <c:v>415</c:v>
                </c:pt>
                <c:pt idx="116">
                  <c:v>416</c:v>
                </c:pt>
                <c:pt idx="117">
                  <c:v>417</c:v>
                </c:pt>
                <c:pt idx="118">
                  <c:v>418</c:v>
                </c:pt>
                <c:pt idx="119">
                  <c:v>419</c:v>
                </c:pt>
                <c:pt idx="120">
                  <c:v>420</c:v>
                </c:pt>
                <c:pt idx="121">
                  <c:v>421</c:v>
                </c:pt>
                <c:pt idx="122">
                  <c:v>422</c:v>
                </c:pt>
                <c:pt idx="123">
                  <c:v>423</c:v>
                </c:pt>
                <c:pt idx="124">
                  <c:v>424</c:v>
                </c:pt>
                <c:pt idx="125">
                  <c:v>425</c:v>
                </c:pt>
                <c:pt idx="126">
                  <c:v>426</c:v>
                </c:pt>
                <c:pt idx="127">
                  <c:v>427</c:v>
                </c:pt>
                <c:pt idx="128">
                  <c:v>428</c:v>
                </c:pt>
                <c:pt idx="129">
                  <c:v>429</c:v>
                </c:pt>
                <c:pt idx="130">
                  <c:v>430</c:v>
                </c:pt>
                <c:pt idx="131">
                  <c:v>431</c:v>
                </c:pt>
                <c:pt idx="132">
                  <c:v>432</c:v>
                </c:pt>
                <c:pt idx="133">
                  <c:v>433</c:v>
                </c:pt>
                <c:pt idx="134">
                  <c:v>434</c:v>
                </c:pt>
                <c:pt idx="135">
                  <c:v>435</c:v>
                </c:pt>
                <c:pt idx="136">
                  <c:v>436</c:v>
                </c:pt>
                <c:pt idx="137">
                  <c:v>437</c:v>
                </c:pt>
                <c:pt idx="138">
                  <c:v>438</c:v>
                </c:pt>
                <c:pt idx="139">
                  <c:v>439</c:v>
                </c:pt>
                <c:pt idx="140">
                  <c:v>440</c:v>
                </c:pt>
                <c:pt idx="141">
                  <c:v>441</c:v>
                </c:pt>
                <c:pt idx="142">
                  <c:v>442</c:v>
                </c:pt>
                <c:pt idx="143">
                  <c:v>443</c:v>
                </c:pt>
                <c:pt idx="144">
                  <c:v>444</c:v>
                </c:pt>
                <c:pt idx="145">
                  <c:v>445</c:v>
                </c:pt>
                <c:pt idx="146">
                  <c:v>446</c:v>
                </c:pt>
                <c:pt idx="147">
                  <c:v>447</c:v>
                </c:pt>
                <c:pt idx="148">
                  <c:v>448</c:v>
                </c:pt>
                <c:pt idx="149">
                  <c:v>449</c:v>
                </c:pt>
                <c:pt idx="150">
                  <c:v>450</c:v>
                </c:pt>
                <c:pt idx="151">
                  <c:v>451</c:v>
                </c:pt>
                <c:pt idx="152">
                  <c:v>452</c:v>
                </c:pt>
                <c:pt idx="153">
                  <c:v>453</c:v>
                </c:pt>
                <c:pt idx="154">
                  <c:v>454</c:v>
                </c:pt>
                <c:pt idx="155">
                  <c:v>455</c:v>
                </c:pt>
                <c:pt idx="156">
                  <c:v>456</c:v>
                </c:pt>
                <c:pt idx="157">
                  <c:v>457</c:v>
                </c:pt>
                <c:pt idx="158">
                  <c:v>458</c:v>
                </c:pt>
                <c:pt idx="159">
                  <c:v>459</c:v>
                </c:pt>
                <c:pt idx="160">
                  <c:v>460</c:v>
                </c:pt>
                <c:pt idx="161">
                  <c:v>461</c:v>
                </c:pt>
                <c:pt idx="162">
                  <c:v>462</c:v>
                </c:pt>
                <c:pt idx="163">
                  <c:v>463</c:v>
                </c:pt>
                <c:pt idx="164">
                  <c:v>464</c:v>
                </c:pt>
                <c:pt idx="165">
                  <c:v>465</c:v>
                </c:pt>
                <c:pt idx="166">
                  <c:v>466</c:v>
                </c:pt>
                <c:pt idx="167">
                  <c:v>467</c:v>
                </c:pt>
                <c:pt idx="168">
                  <c:v>468</c:v>
                </c:pt>
                <c:pt idx="169">
                  <c:v>469</c:v>
                </c:pt>
                <c:pt idx="170">
                  <c:v>470</c:v>
                </c:pt>
                <c:pt idx="171">
                  <c:v>471</c:v>
                </c:pt>
                <c:pt idx="172">
                  <c:v>472</c:v>
                </c:pt>
                <c:pt idx="173">
                  <c:v>473</c:v>
                </c:pt>
                <c:pt idx="174">
                  <c:v>474</c:v>
                </c:pt>
                <c:pt idx="175">
                  <c:v>475</c:v>
                </c:pt>
                <c:pt idx="176">
                  <c:v>476</c:v>
                </c:pt>
                <c:pt idx="177">
                  <c:v>477</c:v>
                </c:pt>
                <c:pt idx="178">
                  <c:v>478</c:v>
                </c:pt>
                <c:pt idx="179">
                  <c:v>479</c:v>
                </c:pt>
                <c:pt idx="180">
                  <c:v>480</c:v>
                </c:pt>
                <c:pt idx="181">
                  <c:v>481</c:v>
                </c:pt>
                <c:pt idx="182">
                  <c:v>482</c:v>
                </c:pt>
                <c:pt idx="183">
                  <c:v>483</c:v>
                </c:pt>
                <c:pt idx="184">
                  <c:v>484</c:v>
                </c:pt>
                <c:pt idx="185">
                  <c:v>485</c:v>
                </c:pt>
                <c:pt idx="186">
                  <c:v>486</c:v>
                </c:pt>
                <c:pt idx="187">
                  <c:v>487</c:v>
                </c:pt>
                <c:pt idx="188">
                  <c:v>488</c:v>
                </c:pt>
                <c:pt idx="189">
                  <c:v>489</c:v>
                </c:pt>
                <c:pt idx="190">
                  <c:v>490</c:v>
                </c:pt>
                <c:pt idx="191">
                  <c:v>491</c:v>
                </c:pt>
                <c:pt idx="192">
                  <c:v>492</c:v>
                </c:pt>
                <c:pt idx="193">
                  <c:v>493</c:v>
                </c:pt>
                <c:pt idx="194">
                  <c:v>494</c:v>
                </c:pt>
                <c:pt idx="195">
                  <c:v>495</c:v>
                </c:pt>
                <c:pt idx="196">
                  <c:v>496</c:v>
                </c:pt>
                <c:pt idx="197">
                  <c:v>497</c:v>
                </c:pt>
                <c:pt idx="198">
                  <c:v>498</c:v>
                </c:pt>
                <c:pt idx="199">
                  <c:v>499</c:v>
                </c:pt>
                <c:pt idx="200">
                  <c:v>500</c:v>
                </c:pt>
                <c:pt idx="201">
                  <c:v>501</c:v>
                </c:pt>
                <c:pt idx="202">
                  <c:v>502</c:v>
                </c:pt>
                <c:pt idx="203">
                  <c:v>503</c:v>
                </c:pt>
                <c:pt idx="204">
                  <c:v>504</c:v>
                </c:pt>
                <c:pt idx="205">
                  <c:v>505</c:v>
                </c:pt>
                <c:pt idx="206">
                  <c:v>506</c:v>
                </c:pt>
                <c:pt idx="207">
                  <c:v>507</c:v>
                </c:pt>
                <c:pt idx="208">
                  <c:v>508</c:v>
                </c:pt>
                <c:pt idx="209">
                  <c:v>509</c:v>
                </c:pt>
                <c:pt idx="210">
                  <c:v>510</c:v>
                </c:pt>
                <c:pt idx="211">
                  <c:v>511</c:v>
                </c:pt>
                <c:pt idx="212">
                  <c:v>512</c:v>
                </c:pt>
                <c:pt idx="213">
                  <c:v>513</c:v>
                </c:pt>
                <c:pt idx="214">
                  <c:v>514</c:v>
                </c:pt>
                <c:pt idx="215">
                  <c:v>515</c:v>
                </c:pt>
                <c:pt idx="216">
                  <c:v>516</c:v>
                </c:pt>
                <c:pt idx="217">
                  <c:v>517</c:v>
                </c:pt>
                <c:pt idx="218">
                  <c:v>518</c:v>
                </c:pt>
                <c:pt idx="219">
                  <c:v>519</c:v>
                </c:pt>
                <c:pt idx="220">
                  <c:v>520</c:v>
                </c:pt>
                <c:pt idx="221">
                  <c:v>521</c:v>
                </c:pt>
                <c:pt idx="222">
                  <c:v>522</c:v>
                </c:pt>
                <c:pt idx="223">
                  <c:v>523</c:v>
                </c:pt>
                <c:pt idx="224">
                  <c:v>524</c:v>
                </c:pt>
                <c:pt idx="225">
                  <c:v>525</c:v>
                </c:pt>
                <c:pt idx="226">
                  <c:v>526</c:v>
                </c:pt>
                <c:pt idx="227">
                  <c:v>527</c:v>
                </c:pt>
                <c:pt idx="228">
                  <c:v>528</c:v>
                </c:pt>
                <c:pt idx="229">
                  <c:v>529</c:v>
                </c:pt>
                <c:pt idx="230">
                  <c:v>530</c:v>
                </c:pt>
                <c:pt idx="231">
                  <c:v>531</c:v>
                </c:pt>
                <c:pt idx="232">
                  <c:v>532</c:v>
                </c:pt>
                <c:pt idx="233">
                  <c:v>533</c:v>
                </c:pt>
                <c:pt idx="234">
                  <c:v>534</c:v>
                </c:pt>
                <c:pt idx="235">
                  <c:v>535</c:v>
                </c:pt>
                <c:pt idx="236">
                  <c:v>536</c:v>
                </c:pt>
                <c:pt idx="237">
                  <c:v>537</c:v>
                </c:pt>
                <c:pt idx="238">
                  <c:v>538</c:v>
                </c:pt>
                <c:pt idx="239">
                  <c:v>539</c:v>
                </c:pt>
                <c:pt idx="240">
                  <c:v>540</c:v>
                </c:pt>
                <c:pt idx="241">
                  <c:v>541</c:v>
                </c:pt>
                <c:pt idx="242">
                  <c:v>542</c:v>
                </c:pt>
                <c:pt idx="243">
                  <c:v>543</c:v>
                </c:pt>
                <c:pt idx="244">
                  <c:v>544</c:v>
                </c:pt>
                <c:pt idx="245">
                  <c:v>545</c:v>
                </c:pt>
                <c:pt idx="246">
                  <c:v>546</c:v>
                </c:pt>
                <c:pt idx="247">
                  <c:v>547</c:v>
                </c:pt>
                <c:pt idx="248">
                  <c:v>548</c:v>
                </c:pt>
                <c:pt idx="249">
                  <c:v>549</c:v>
                </c:pt>
                <c:pt idx="250">
                  <c:v>550</c:v>
                </c:pt>
                <c:pt idx="251">
                  <c:v>551</c:v>
                </c:pt>
                <c:pt idx="252">
                  <c:v>552</c:v>
                </c:pt>
                <c:pt idx="253">
                  <c:v>553</c:v>
                </c:pt>
                <c:pt idx="254">
                  <c:v>554</c:v>
                </c:pt>
                <c:pt idx="255">
                  <c:v>555</c:v>
                </c:pt>
                <c:pt idx="256">
                  <c:v>556</c:v>
                </c:pt>
                <c:pt idx="257">
                  <c:v>557</c:v>
                </c:pt>
                <c:pt idx="258">
                  <c:v>558</c:v>
                </c:pt>
                <c:pt idx="259">
                  <c:v>559</c:v>
                </c:pt>
                <c:pt idx="260">
                  <c:v>560</c:v>
                </c:pt>
                <c:pt idx="261">
                  <c:v>561</c:v>
                </c:pt>
                <c:pt idx="262">
                  <c:v>562</c:v>
                </c:pt>
                <c:pt idx="263">
                  <c:v>563</c:v>
                </c:pt>
                <c:pt idx="264">
                  <c:v>564</c:v>
                </c:pt>
                <c:pt idx="265">
                  <c:v>565</c:v>
                </c:pt>
                <c:pt idx="266">
                  <c:v>566</c:v>
                </c:pt>
                <c:pt idx="267">
                  <c:v>567</c:v>
                </c:pt>
                <c:pt idx="268">
                  <c:v>568</c:v>
                </c:pt>
                <c:pt idx="269">
                  <c:v>569</c:v>
                </c:pt>
                <c:pt idx="270">
                  <c:v>570</c:v>
                </c:pt>
                <c:pt idx="271">
                  <c:v>571</c:v>
                </c:pt>
                <c:pt idx="272">
                  <c:v>572</c:v>
                </c:pt>
                <c:pt idx="273">
                  <c:v>573</c:v>
                </c:pt>
                <c:pt idx="274">
                  <c:v>574</c:v>
                </c:pt>
                <c:pt idx="275">
                  <c:v>575</c:v>
                </c:pt>
                <c:pt idx="276">
                  <c:v>576</c:v>
                </c:pt>
                <c:pt idx="277">
                  <c:v>577</c:v>
                </c:pt>
                <c:pt idx="278">
                  <c:v>578</c:v>
                </c:pt>
                <c:pt idx="279">
                  <c:v>579</c:v>
                </c:pt>
                <c:pt idx="280">
                  <c:v>580</c:v>
                </c:pt>
                <c:pt idx="281">
                  <c:v>581</c:v>
                </c:pt>
                <c:pt idx="282">
                  <c:v>582</c:v>
                </c:pt>
                <c:pt idx="283">
                  <c:v>583</c:v>
                </c:pt>
                <c:pt idx="284">
                  <c:v>584</c:v>
                </c:pt>
                <c:pt idx="285">
                  <c:v>585</c:v>
                </c:pt>
                <c:pt idx="286">
                  <c:v>586</c:v>
                </c:pt>
                <c:pt idx="287">
                  <c:v>587</c:v>
                </c:pt>
                <c:pt idx="288">
                  <c:v>588</c:v>
                </c:pt>
                <c:pt idx="289">
                  <c:v>589</c:v>
                </c:pt>
                <c:pt idx="290">
                  <c:v>590</c:v>
                </c:pt>
                <c:pt idx="291">
                  <c:v>591</c:v>
                </c:pt>
                <c:pt idx="292">
                  <c:v>592</c:v>
                </c:pt>
                <c:pt idx="293">
                  <c:v>593</c:v>
                </c:pt>
                <c:pt idx="294">
                  <c:v>594</c:v>
                </c:pt>
                <c:pt idx="295">
                  <c:v>595</c:v>
                </c:pt>
                <c:pt idx="296">
                  <c:v>596</c:v>
                </c:pt>
                <c:pt idx="297">
                  <c:v>597</c:v>
                </c:pt>
                <c:pt idx="298">
                  <c:v>598</c:v>
                </c:pt>
                <c:pt idx="299">
                  <c:v>599</c:v>
                </c:pt>
                <c:pt idx="300">
                  <c:v>600</c:v>
                </c:pt>
                <c:pt idx="301">
                  <c:v>601</c:v>
                </c:pt>
                <c:pt idx="302">
                  <c:v>602</c:v>
                </c:pt>
                <c:pt idx="303">
                  <c:v>603</c:v>
                </c:pt>
                <c:pt idx="304">
                  <c:v>604</c:v>
                </c:pt>
                <c:pt idx="305">
                  <c:v>605</c:v>
                </c:pt>
                <c:pt idx="306">
                  <c:v>606</c:v>
                </c:pt>
                <c:pt idx="307">
                  <c:v>607</c:v>
                </c:pt>
                <c:pt idx="308">
                  <c:v>608</c:v>
                </c:pt>
                <c:pt idx="309">
                  <c:v>609</c:v>
                </c:pt>
                <c:pt idx="310">
                  <c:v>610</c:v>
                </c:pt>
                <c:pt idx="311">
                  <c:v>611</c:v>
                </c:pt>
                <c:pt idx="312">
                  <c:v>612</c:v>
                </c:pt>
                <c:pt idx="313">
                  <c:v>613</c:v>
                </c:pt>
                <c:pt idx="314">
                  <c:v>614</c:v>
                </c:pt>
                <c:pt idx="315">
                  <c:v>615</c:v>
                </c:pt>
                <c:pt idx="316">
                  <c:v>616</c:v>
                </c:pt>
                <c:pt idx="317">
                  <c:v>617</c:v>
                </c:pt>
                <c:pt idx="318">
                  <c:v>618</c:v>
                </c:pt>
                <c:pt idx="319">
                  <c:v>619</c:v>
                </c:pt>
                <c:pt idx="320">
                  <c:v>620</c:v>
                </c:pt>
                <c:pt idx="321">
                  <c:v>621</c:v>
                </c:pt>
                <c:pt idx="322">
                  <c:v>622</c:v>
                </c:pt>
                <c:pt idx="323">
                  <c:v>623</c:v>
                </c:pt>
                <c:pt idx="324">
                  <c:v>624</c:v>
                </c:pt>
                <c:pt idx="325">
                  <c:v>625</c:v>
                </c:pt>
                <c:pt idx="326">
                  <c:v>626</c:v>
                </c:pt>
                <c:pt idx="327">
                  <c:v>627</c:v>
                </c:pt>
                <c:pt idx="328">
                  <c:v>628</c:v>
                </c:pt>
                <c:pt idx="329">
                  <c:v>629</c:v>
                </c:pt>
                <c:pt idx="330">
                  <c:v>630</c:v>
                </c:pt>
                <c:pt idx="331">
                  <c:v>631</c:v>
                </c:pt>
                <c:pt idx="332">
                  <c:v>632</c:v>
                </c:pt>
                <c:pt idx="333">
                  <c:v>633</c:v>
                </c:pt>
                <c:pt idx="334">
                  <c:v>634</c:v>
                </c:pt>
                <c:pt idx="335">
                  <c:v>635</c:v>
                </c:pt>
                <c:pt idx="336">
                  <c:v>636</c:v>
                </c:pt>
                <c:pt idx="337">
                  <c:v>637</c:v>
                </c:pt>
                <c:pt idx="338">
                  <c:v>638</c:v>
                </c:pt>
                <c:pt idx="339">
                  <c:v>639</c:v>
                </c:pt>
                <c:pt idx="340">
                  <c:v>640</c:v>
                </c:pt>
                <c:pt idx="341">
                  <c:v>641</c:v>
                </c:pt>
                <c:pt idx="342">
                  <c:v>642</c:v>
                </c:pt>
                <c:pt idx="343">
                  <c:v>643</c:v>
                </c:pt>
                <c:pt idx="344">
                  <c:v>644</c:v>
                </c:pt>
                <c:pt idx="345">
                  <c:v>645</c:v>
                </c:pt>
                <c:pt idx="346">
                  <c:v>646</c:v>
                </c:pt>
                <c:pt idx="347">
                  <c:v>647</c:v>
                </c:pt>
                <c:pt idx="348">
                  <c:v>648</c:v>
                </c:pt>
                <c:pt idx="349">
                  <c:v>649</c:v>
                </c:pt>
                <c:pt idx="350">
                  <c:v>650</c:v>
                </c:pt>
                <c:pt idx="351">
                  <c:v>651</c:v>
                </c:pt>
                <c:pt idx="352">
                  <c:v>652</c:v>
                </c:pt>
                <c:pt idx="353">
                  <c:v>653</c:v>
                </c:pt>
                <c:pt idx="354">
                  <c:v>654</c:v>
                </c:pt>
                <c:pt idx="355">
                  <c:v>655</c:v>
                </c:pt>
                <c:pt idx="356">
                  <c:v>656</c:v>
                </c:pt>
                <c:pt idx="357">
                  <c:v>657</c:v>
                </c:pt>
                <c:pt idx="358">
                  <c:v>658</c:v>
                </c:pt>
                <c:pt idx="359">
                  <c:v>659</c:v>
                </c:pt>
                <c:pt idx="360">
                  <c:v>660</c:v>
                </c:pt>
                <c:pt idx="361">
                  <c:v>661</c:v>
                </c:pt>
                <c:pt idx="362">
                  <c:v>662</c:v>
                </c:pt>
                <c:pt idx="363">
                  <c:v>663</c:v>
                </c:pt>
                <c:pt idx="364">
                  <c:v>664</c:v>
                </c:pt>
                <c:pt idx="365">
                  <c:v>665</c:v>
                </c:pt>
                <c:pt idx="366">
                  <c:v>666</c:v>
                </c:pt>
                <c:pt idx="367">
                  <c:v>667</c:v>
                </c:pt>
                <c:pt idx="368">
                  <c:v>668</c:v>
                </c:pt>
                <c:pt idx="369">
                  <c:v>669</c:v>
                </c:pt>
                <c:pt idx="370">
                  <c:v>670</c:v>
                </c:pt>
                <c:pt idx="371">
                  <c:v>671</c:v>
                </c:pt>
                <c:pt idx="372">
                  <c:v>672</c:v>
                </c:pt>
                <c:pt idx="373">
                  <c:v>673</c:v>
                </c:pt>
                <c:pt idx="374">
                  <c:v>674</c:v>
                </c:pt>
                <c:pt idx="375">
                  <c:v>675</c:v>
                </c:pt>
                <c:pt idx="376">
                  <c:v>676</c:v>
                </c:pt>
                <c:pt idx="377">
                  <c:v>677</c:v>
                </c:pt>
                <c:pt idx="378">
                  <c:v>678</c:v>
                </c:pt>
                <c:pt idx="379">
                  <c:v>679</c:v>
                </c:pt>
                <c:pt idx="380">
                  <c:v>680</c:v>
                </c:pt>
                <c:pt idx="381">
                  <c:v>681</c:v>
                </c:pt>
                <c:pt idx="382">
                  <c:v>682</c:v>
                </c:pt>
                <c:pt idx="383">
                  <c:v>683</c:v>
                </c:pt>
                <c:pt idx="384">
                  <c:v>684</c:v>
                </c:pt>
                <c:pt idx="385">
                  <c:v>685</c:v>
                </c:pt>
                <c:pt idx="386">
                  <c:v>686</c:v>
                </c:pt>
                <c:pt idx="387">
                  <c:v>687</c:v>
                </c:pt>
                <c:pt idx="388">
                  <c:v>688</c:v>
                </c:pt>
                <c:pt idx="389">
                  <c:v>689</c:v>
                </c:pt>
                <c:pt idx="390">
                  <c:v>690</c:v>
                </c:pt>
                <c:pt idx="391">
                  <c:v>691</c:v>
                </c:pt>
                <c:pt idx="392">
                  <c:v>692</c:v>
                </c:pt>
                <c:pt idx="393">
                  <c:v>693</c:v>
                </c:pt>
                <c:pt idx="394">
                  <c:v>694</c:v>
                </c:pt>
                <c:pt idx="395">
                  <c:v>695</c:v>
                </c:pt>
                <c:pt idx="396">
                  <c:v>696</c:v>
                </c:pt>
                <c:pt idx="397">
                  <c:v>697</c:v>
                </c:pt>
                <c:pt idx="398">
                  <c:v>698</c:v>
                </c:pt>
                <c:pt idx="399">
                  <c:v>699</c:v>
                </c:pt>
                <c:pt idx="400">
                  <c:v>700</c:v>
                </c:pt>
                <c:pt idx="401">
                  <c:v>701</c:v>
                </c:pt>
                <c:pt idx="402">
                  <c:v>702</c:v>
                </c:pt>
                <c:pt idx="403">
                  <c:v>703</c:v>
                </c:pt>
                <c:pt idx="404">
                  <c:v>704</c:v>
                </c:pt>
                <c:pt idx="405">
                  <c:v>705</c:v>
                </c:pt>
                <c:pt idx="406">
                  <c:v>706</c:v>
                </c:pt>
                <c:pt idx="407">
                  <c:v>707</c:v>
                </c:pt>
                <c:pt idx="408">
                  <c:v>708</c:v>
                </c:pt>
                <c:pt idx="409">
                  <c:v>709</c:v>
                </c:pt>
                <c:pt idx="410">
                  <c:v>710</c:v>
                </c:pt>
                <c:pt idx="411">
                  <c:v>711</c:v>
                </c:pt>
                <c:pt idx="412">
                  <c:v>712</c:v>
                </c:pt>
                <c:pt idx="413">
                  <c:v>713</c:v>
                </c:pt>
                <c:pt idx="414">
                  <c:v>714</c:v>
                </c:pt>
                <c:pt idx="415">
                  <c:v>715</c:v>
                </c:pt>
                <c:pt idx="416">
                  <c:v>716</c:v>
                </c:pt>
                <c:pt idx="417">
                  <c:v>717</c:v>
                </c:pt>
                <c:pt idx="418">
                  <c:v>718</c:v>
                </c:pt>
                <c:pt idx="419">
                  <c:v>719</c:v>
                </c:pt>
                <c:pt idx="420">
                  <c:v>720</c:v>
                </c:pt>
                <c:pt idx="421">
                  <c:v>721</c:v>
                </c:pt>
                <c:pt idx="422">
                  <c:v>722</c:v>
                </c:pt>
                <c:pt idx="423">
                  <c:v>723</c:v>
                </c:pt>
                <c:pt idx="424">
                  <c:v>724</c:v>
                </c:pt>
                <c:pt idx="425">
                  <c:v>725</c:v>
                </c:pt>
                <c:pt idx="426">
                  <c:v>726</c:v>
                </c:pt>
                <c:pt idx="427">
                  <c:v>727</c:v>
                </c:pt>
                <c:pt idx="428">
                  <c:v>728</c:v>
                </c:pt>
                <c:pt idx="429">
                  <c:v>729</c:v>
                </c:pt>
                <c:pt idx="430">
                  <c:v>730</c:v>
                </c:pt>
                <c:pt idx="431">
                  <c:v>731</c:v>
                </c:pt>
                <c:pt idx="432">
                  <c:v>732</c:v>
                </c:pt>
                <c:pt idx="433">
                  <c:v>733</c:v>
                </c:pt>
                <c:pt idx="434">
                  <c:v>734</c:v>
                </c:pt>
                <c:pt idx="435">
                  <c:v>735</c:v>
                </c:pt>
                <c:pt idx="436">
                  <c:v>736</c:v>
                </c:pt>
                <c:pt idx="437">
                  <c:v>737</c:v>
                </c:pt>
                <c:pt idx="438">
                  <c:v>738</c:v>
                </c:pt>
                <c:pt idx="439">
                  <c:v>739</c:v>
                </c:pt>
                <c:pt idx="440">
                  <c:v>740</c:v>
                </c:pt>
                <c:pt idx="441">
                  <c:v>741</c:v>
                </c:pt>
                <c:pt idx="442">
                  <c:v>742</c:v>
                </c:pt>
                <c:pt idx="443">
                  <c:v>743</c:v>
                </c:pt>
                <c:pt idx="444">
                  <c:v>744</c:v>
                </c:pt>
                <c:pt idx="445">
                  <c:v>745</c:v>
                </c:pt>
                <c:pt idx="446">
                  <c:v>746</c:v>
                </c:pt>
                <c:pt idx="447">
                  <c:v>747</c:v>
                </c:pt>
                <c:pt idx="448">
                  <c:v>748</c:v>
                </c:pt>
                <c:pt idx="449">
                  <c:v>749</c:v>
                </c:pt>
                <c:pt idx="450">
                  <c:v>750</c:v>
                </c:pt>
                <c:pt idx="451">
                  <c:v>751</c:v>
                </c:pt>
                <c:pt idx="452">
                  <c:v>752</c:v>
                </c:pt>
                <c:pt idx="453">
                  <c:v>753</c:v>
                </c:pt>
                <c:pt idx="454">
                  <c:v>754</c:v>
                </c:pt>
                <c:pt idx="455">
                  <c:v>755</c:v>
                </c:pt>
                <c:pt idx="456">
                  <c:v>756</c:v>
                </c:pt>
                <c:pt idx="457">
                  <c:v>757</c:v>
                </c:pt>
                <c:pt idx="458">
                  <c:v>758</c:v>
                </c:pt>
                <c:pt idx="459">
                  <c:v>759</c:v>
                </c:pt>
                <c:pt idx="460">
                  <c:v>760</c:v>
                </c:pt>
                <c:pt idx="461">
                  <c:v>761</c:v>
                </c:pt>
                <c:pt idx="462">
                  <c:v>762</c:v>
                </c:pt>
                <c:pt idx="463">
                  <c:v>763</c:v>
                </c:pt>
                <c:pt idx="464">
                  <c:v>764</c:v>
                </c:pt>
                <c:pt idx="465">
                  <c:v>765</c:v>
                </c:pt>
                <c:pt idx="466">
                  <c:v>766</c:v>
                </c:pt>
                <c:pt idx="467">
                  <c:v>767</c:v>
                </c:pt>
                <c:pt idx="468">
                  <c:v>768</c:v>
                </c:pt>
                <c:pt idx="469">
                  <c:v>769</c:v>
                </c:pt>
                <c:pt idx="470">
                  <c:v>770</c:v>
                </c:pt>
                <c:pt idx="471">
                  <c:v>771</c:v>
                </c:pt>
                <c:pt idx="472">
                  <c:v>772</c:v>
                </c:pt>
                <c:pt idx="473">
                  <c:v>773</c:v>
                </c:pt>
                <c:pt idx="474">
                  <c:v>774</c:v>
                </c:pt>
                <c:pt idx="475">
                  <c:v>775</c:v>
                </c:pt>
                <c:pt idx="476">
                  <c:v>776</c:v>
                </c:pt>
                <c:pt idx="477">
                  <c:v>777</c:v>
                </c:pt>
                <c:pt idx="478">
                  <c:v>778</c:v>
                </c:pt>
                <c:pt idx="479">
                  <c:v>779</c:v>
                </c:pt>
                <c:pt idx="480">
                  <c:v>780</c:v>
                </c:pt>
                <c:pt idx="481">
                  <c:v>781</c:v>
                </c:pt>
                <c:pt idx="482">
                  <c:v>782</c:v>
                </c:pt>
                <c:pt idx="483">
                  <c:v>783</c:v>
                </c:pt>
                <c:pt idx="484">
                  <c:v>784</c:v>
                </c:pt>
                <c:pt idx="485">
                  <c:v>785</c:v>
                </c:pt>
                <c:pt idx="486">
                  <c:v>786</c:v>
                </c:pt>
                <c:pt idx="487">
                  <c:v>787</c:v>
                </c:pt>
                <c:pt idx="488">
                  <c:v>788</c:v>
                </c:pt>
                <c:pt idx="489">
                  <c:v>789</c:v>
                </c:pt>
                <c:pt idx="490">
                  <c:v>790</c:v>
                </c:pt>
                <c:pt idx="491">
                  <c:v>791</c:v>
                </c:pt>
                <c:pt idx="492">
                  <c:v>792</c:v>
                </c:pt>
                <c:pt idx="493">
                  <c:v>793</c:v>
                </c:pt>
                <c:pt idx="494">
                  <c:v>794</c:v>
                </c:pt>
                <c:pt idx="495">
                  <c:v>795</c:v>
                </c:pt>
                <c:pt idx="496">
                  <c:v>796</c:v>
                </c:pt>
                <c:pt idx="497">
                  <c:v>797</c:v>
                </c:pt>
                <c:pt idx="498">
                  <c:v>798</c:v>
                </c:pt>
                <c:pt idx="499">
                  <c:v>799</c:v>
                </c:pt>
                <c:pt idx="500">
                  <c:v>800</c:v>
                </c:pt>
                <c:pt idx="501">
                  <c:v>801</c:v>
                </c:pt>
                <c:pt idx="502">
                  <c:v>802</c:v>
                </c:pt>
                <c:pt idx="503">
                  <c:v>803</c:v>
                </c:pt>
                <c:pt idx="504">
                  <c:v>804</c:v>
                </c:pt>
                <c:pt idx="505">
                  <c:v>805</c:v>
                </c:pt>
                <c:pt idx="506">
                  <c:v>806</c:v>
                </c:pt>
                <c:pt idx="507">
                  <c:v>807</c:v>
                </c:pt>
                <c:pt idx="508">
                  <c:v>808</c:v>
                </c:pt>
                <c:pt idx="509">
                  <c:v>809</c:v>
                </c:pt>
                <c:pt idx="510">
                  <c:v>810</c:v>
                </c:pt>
                <c:pt idx="511">
                  <c:v>811</c:v>
                </c:pt>
                <c:pt idx="512">
                  <c:v>812</c:v>
                </c:pt>
                <c:pt idx="513">
                  <c:v>813</c:v>
                </c:pt>
                <c:pt idx="514">
                  <c:v>814</c:v>
                </c:pt>
                <c:pt idx="515">
                  <c:v>815</c:v>
                </c:pt>
                <c:pt idx="516">
                  <c:v>816</c:v>
                </c:pt>
                <c:pt idx="517">
                  <c:v>817</c:v>
                </c:pt>
                <c:pt idx="518">
                  <c:v>818</c:v>
                </c:pt>
                <c:pt idx="519">
                  <c:v>819</c:v>
                </c:pt>
                <c:pt idx="520">
                  <c:v>820</c:v>
                </c:pt>
                <c:pt idx="521">
                  <c:v>821</c:v>
                </c:pt>
                <c:pt idx="522">
                  <c:v>822</c:v>
                </c:pt>
                <c:pt idx="523">
                  <c:v>823</c:v>
                </c:pt>
                <c:pt idx="524">
                  <c:v>824</c:v>
                </c:pt>
                <c:pt idx="525">
                  <c:v>825</c:v>
                </c:pt>
                <c:pt idx="526">
                  <c:v>826</c:v>
                </c:pt>
                <c:pt idx="527">
                  <c:v>827</c:v>
                </c:pt>
                <c:pt idx="528">
                  <c:v>828</c:v>
                </c:pt>
                <c:pt idx="529">
                  <c:v>829</c:v>
                </c:pt>
                <c:pt idx="530">
                  <c:v>830</c:v>
                </c:pt>
                <c:pt idx="531">
                  <c:v>831</c:v>
                </c:pt>
                <c:pt idx="532">
                  <c:v>832</c:v>
                </c:pt>
                <c:pt idx="533">
                  <c:v>833</c:v>
                </c:pt>
                <c:pt idx="534">
                  <c:v>834</c:v>
                </c:pt>
                <c:pt idx="535">
                  <c:v>835</c:v>
                </c:pt>
                <c:pt idx="536">
                  <c:v>836</c:v>
                </c:pt>
                <c:pt idx="537">
                  <c:v>837</c:v>
                </c:pt>
                <c:pt idx="538">
                  <c:v>838</c:v>
                </c:pt>
                <c:pt idx="539">
                  <c:v>839</c:v>
                </c:pt>
                <c:pt idx="540">
                  <c:v>840</c:v>
                </c:pt>
                <c:pt idx="541">
                  <c:v>841</c:v>
                </c:pt>
                <c:pt idx="542">
                  <c:v>842</c:v>
                </c:pt>
                <c:pt idx="543">
                  <c:v>843</c:v>
                </c:pt>
                <c:pt idx="544">
                  <c:v>844</c:v>
                </c:pt>
                <c:pt idx="545">
                  <c:v>845</c:v>
                </c:pt>
                <c:pt idx="546">
                  <c:v>846</c:v>
                </c:pt>
                <c:pt idx="547">
                  <c:v>847</c:v>
                </c:pt>
                <c:pt idx="548">
                  <c:v>848</c:v>
                </c:pt>
                <c:pt idx="549">
                  <c:v>849</c:v>
                </c:pt>
                <c:pt idx="550">
                  <c:v>850</c:v>
                </c:pt>
                <c:pt idx="551">
                  <c:v>851</c:v>
                </c:pt>
                <c:pt idx="552">
                  <c:v>852</c:v>
                </c:pt>
                <c:pt idx="553">
                  <c:v>853</c:v>
                </c:pt>
                <c:pt idx="554">
                  <c:v>854</c:v>
                </c:pt>
                <c:pt idx="555">
                  <c:v>855</c:v>
                </c:pt>
                <c:pt idx="556">
                  <c:v>856</c:v>
                </c:pt>
                <c:pt idx="557">
                  <c:v>857</c:v>
                </c:pt>
                <c:pt idx="558">
                  <c:v>858</c:v>
                </c:pt>
                <c:pt idx="559">
                  <c:v>859</c:v>
                </c:pt>
                <c:pt idx="560">
                  <c:v>860</c:v>
                </c:pt>
                <c:pt idx="561">
                  <c:v>861</c:v>
                </c:pt>
                <c:pt idx="562">
                  <c:v>862</c:v>
                </c:pt>
                <c:pt idx="563">
                  <c:v>863</c:v>
                </c:pt>
                <c:pt idx="564">
                  <c:v>864</c:v>
                </c:pt>
                <c:pt idx="565">
                  <c:v>865</c:v>
                </c:pt>
                <c:pt idx="566">
                  <c:v>866</c:v>
                </c:pt>
                <c:pt idx="567">
                  <c:v>867</c:v>
                </c:pt>
                <c:pt idx="568">
                  <c:v>868</c:v>
                </c:pt>
                <c:pt idx="569">
                  <c:v>869</c:v>
                </c:pt>
                <c:pt idx="570">
                  <c:v>870</c:v>
                </c:pt>
                <c:pt idx="571">
                  <c:v>871</c:v>
                </c:pt>
                <c:pt idx="572">
                  <c:v>872</c:v>
                </c:pt>
                <c:pt idx="573">
                  <c:v>873</c:v>
                </c:pt>
                <c:pt idx="574">
                  <c:v>874</c:v>
                </c:pt>
                <c:pt idx="575">
                  <c:v>875</c:v>
                </c:pt>
                <c:pt idx="576">
                  <c:v>876</c:v>
                </c:pt>
                <c:pt idx="577">
                  <c:v>877</c:v>
                </c:pt>
                <c:pt idx="578">
                  <c:v>878</c:v>
                </c:pt>
                <c:pt idx="579">
                  <c:v>879</c:v>
                </c:pt>
                <c:pt idx="580">
                  <c:v>880</c:v>
                </c:pt>
                <c:pt idx="581">
                  <c:v>881</c:v>
                </c:pt>
                <c:pt idx="582">
                  <c:v>882</c:v>
                </c:pt>
                <c:pt idx="583">
                  <c:v>883</c:v>
                </c:pt>
                <c:pt idx="584">
                  <c:v>884</c:v>
                </c:pt>
                <c:pt idx="585">
                  <c:v>885</c:v>
                </c:pt>
                <c:pt idx="586">
                  <c:v>886</c:v>
                </c:pt>
                <c:pt idx="587">
                  <c:v>887</c:v>
                </c:pt>
                <c:pt idx="588">
                  <c:v>888</c:v>
                </c:pt>
                <c:pt idx="589">
                  <c:v>889</c:v>
                </c:pt>
                <c:pt idx="590">
                  <c:v>890</c:v>
                </c:pt>
                <c:pt idx="591">
                  <c:v>891</c:v>
                </c:pt>
                <c:pt idx="592">
                  <c:v>892</c:v>
                </c:pt>
                <c:pt idx="593">
                  <c:v>893</c:v>
                </c:pt>
                <c:pt idx="594">
                  <c:v>894</c:v>
                </c:pt>
                <c:pt idx="595">
                  <c:v>895</c:v>
                </c:pt>
                <c:pt idx="596">
                  <c:v>896</c:v>
                </c:pt>
                <c:pt idx="597">
                  <c:v>897</c:v>
                </c:pt>
                <c:pt idx="598">
                  <c:v>898</c:v>
                </c:pt>
                <c:pt idx="599">
                  <c:v>899</c:v>
                </c:pt>
                <c:pt idx="600">
                  <c:v>900</c:v>
                </c:pt>
                <c:pt idx="601">
                  <c:v>901</c:v>
                </c:pt>
                <c:pt idx="602">
                  <c:v>902</c:v>
                </c:pt>
                <c:pt idx="603">
                  <c:v>903</c:v>
                </c:pt>
                <c:pt idx="604">
                  <c:v>904</c:v>
                </c:pt>
                <c:pt idx="605">
                  <c:v>905</c:v>
                </c:pt>
                <c:pt idx="606">
                  <c:v>906</c:v>
                </c:pt>
                <c:pt idx="607">
                  <c:v>907</c:v>
                </c:pt>
                <c:pt idx="608">
                  <c:v>908</c:v>
                </c:pt>
                <c:pt idx="609">
                  <c:v>909</c:v>
                </c:pt>
                <c:pt idx="610">
                  <c:v>910</c:v>
                </c:pt>
                <c:pt idx="611">
                  <c:v>911</c:v>
                </c:pt>
                <c:pt idx="612">
                  <c:v>912</c:v>
                </c:pt>
                <c:pt idx="613">
                  <c:v>913</c:v>
                </c:pt>
                <c:pt idx="614">
                  <c:v>914</c:v>
                </c:pt>
                <c:pt idx="615">
                  <c:v>915</c:v>
                </c:pt>
                <c:pt idx="616">
                  <c:v>916</c:v>
                </c:pt>
                <c:pt idx="617">
                  <c:v>917</c:v>
                </c:pt>
                <c:pt idx="618">
                  <c:v>918</c:v>
                </c:pt>
                <c:pt idx="619">
                  <c:v>919</c:v>
                </c:pt>
                <c:pt idx="620">
                  <c:v>920</c:v>
                </c:pt>
                <c:pt idx="621">
                  <c:v>921</c:v>
                </c:pt>
                <c:pt idx="622">
                  <c:v>922</c:v>
                </c:pt>
                <c:pt idx="623">
                  <c:v>923</c:v>
                </c:pt>
                <c:pt idx="624">
                  <c:v>924</c:v>
                </c:pt>
                <c:pt idx="625">
                  <c:v>925</c:v>
                </c:pt>
                <c:pt idx="626">
                  <c:v>926</c:v>
                </c:pt>
                <c:pt idx="627">
                  <c:v>927</c:v>
                </c:pt>
                <c:pt idx="628">
                  <c:v>928</c:v>
                </c:pt>
                <c:pt idx="629">
                  <c:v>929</c:v>
                </c:pt>
                <c:pt idx="630">
                  <c:v>930</c:v>
                </c:pt>
                <c:pt idx="631">
                  <c:v>931</c:v>
                </c:pt>
                <c:pt idx="632">
                  <c:v>932</c:v>
                </c:pt>
                <c:pt idx="633">
                  <c:v>933</c:v>
                </c:pt>
                <c:pt idx="634">
                  <c:v>934</c:v>
                </c:pt>
                <c:pt idx="635">
                  <c:v>935</c:v>
                </c:pt>
                <c:pt idx="636">
                  <c:v>936</c:v>
                </c:pt>
                <c:pt idx="637">
                  <c:v>937</c:v>
                </c:pt>
                <c:pt idx="638">
                  <c:v>938</c:v>
                </c:pt>
                <c:pt idx="639">
                  <c:v>939</c:v>
                </c:pt>
                <c:pt idx="640">
                  <c:v>940</c:v>
                </c:pt>
                <c:pt idx="641">
                  <c:v>941</c:v>
                </c:pt>
                <c:pt idx="642">
                  <c:v>942</c:v>
                </c:pt>
                <c:pt idx="643">
                  <c:v>943</c:v>
                </c:pt>
                <c:pt idx="644">
                  <c:v>944</c:v>
                </c:pt>
                <c:pt idx="645">
                  <c:v>945</c:v>
                </c:pt>
                <c:pt idx="646">
                  <c:v>946</c:v>
                </c:pt>
                <c:pt idx="647">
                  <c:v>947</c:v>
                </c:pt>
                <c:pt idx="648">
                  <c:v>948</c:v>
                </c:pt>
                <c:pt idx="649">
                  <c:v>949</c:v>
                </c:pt>
                <c:pt idx="650">
                  <c:v>950</c:v>
                </c:pt>
                <c:pt idx="651">
                  <c:v>951</c:v>
                </c:pt>
                <c:pt idx="652">
                  <c:v>952</c:v>
                </c:pt>
                <c:pt idx="653">
                  <c:v>953</c:v>
                </c:pt>
                <c:pt idx="654">
                  <c:v>954</c:v>
                </c:pt>
                <c:pt idx="655">
                  <c:v>955</c:v>
                </c:pt>
                <c:pt idx="656">
                  <c:v>956</c:v>
                </c:pt>
                <c:pt idx="657">
                  <c:v>957</c:v>
                </c:pt>
                <c:pt idx="658">
                  <c:v>958</c:v>
                </c:pt>
                <c:pt idx="659">
                  <c:v>959</c:v>
                </c:pt>
                <c:pt idx="660">
                  <c:v>960</c:v>
                </c:pt>
                <c:pt idx="661">
                  <c:v>961</c:v>
                </c:pt>
                <c:pt idx="662">
                  <c:v>962</c:v>
                </c:pt>
                <c:pt idx="663">
                  <c:v>963</c:v>
                </c:pt>
                <c:pt idx="664">
                  <c:v>964</c:v>
                </c:pt>
                <c:pt idx="665">
                  <c:v>965</c:v>
                </c:pt>
                <c:pt idx="666">
                  <c:v>966</c:v>
                </c:pt>
                <c:pt idx="667">
                  <c:v>967</c:v>
                </c:pt>
                <c:pt idx="668">
                  <c:v>968</c:v>
                </c:pt>
                <c:pt idx="669">
                  <c:v>969</c:v>
                </c:pt>
                <c:pt idx="670">
                  <c:v>970</c:v>
                </c:pt>
                <c:pt idx="671">
                  <c:v>971</c:v>
                </c:pt>
                <c:pt idx="672">
                  <c:v>972</c:v>
                </c:pt>
                <c:pt idx="673">
                  <c:v>973</c:v>
                </c:pt>
                <c:pt idx="674">
                  <c:v>974</c:v>
                </c:pt>
                <c:pt idx="675">
                  <c:v>975</c:v>
                </c:pt>
                <c:pt idx="676">
                  <c:v>976</c:v>
                </c:pt>
                <c:pt idx="677">
                  <c:v>977</c:v>
                </c:pt>
                <c:pt idx="678">
                  <c:v>978</c:v>
                </c:pt>
                <c:pt idx="679">
                  <c:v>979</c:v>
                </c:pt>
                <c:pt idx="680">
                  <c:v>980</c:v>
                </c:pt>
                <c:pt idx="681">
                  <c:v>981</c:v>
                </c:pt>
                <c:pt idx="682">
                  <c:v>982</c:v>
                </c:pt>
                <c:pt idx="683">
                  <c:v>983</c:v>
                </c:pt>
                <c:pt idx="684">
                  <c:v>984</c:v>
                </c:pt>
                <c:pt idx="685">
                  <c:v>985</c:v>
                </c:pt>
                <c:pt idx="686">
                  <c:v>986</c:v>
                </c:pt>
                <c:pt idx="687">
                  <c:v>987</c:v>
                </c:pt>
                <c:pt idx="688">
                  <c:v>988</c:v>
                </c:pt>
                <c:pt idx="689">
                  <c:v>989</c:v>
                </c:pt>
                <c:pt idx="690">
                  <c:v>990</c:v>
                </c:pt>
                <c:pt idx="691">
                  <c:v>991</c:v>
                </c:pt>
                <c:pt idx="692">
                  <c:v>992</c:v>
                </c:pt>
                <c:pt idx="693">
                  <c:v>993</c:v>
                </c:pt>
                <c:pt idx="694">
                  <c:v>994</c:v>
                </c:pt>
                <c:pt idx="695">
                  <c:v>995</c:v>
                </c:pt>
                <c:pt idx="696">
                  <c:v>996</c:v>
                </c:pt>
                <c:pt idx="697">
                  <c:v>997</c:v>
                </c:pt>
                <c:pt idx="698">
                  <c:v>998</c:v>
                </c:pt>
                <c:pt idx="699">
                  <c:v>999</c:v>
                </c:pt>
                <c:pt idx="700">
                  <c:v>1000</c:v>
                </c:pt>
                <c:pt idx="701">
                  <c:v>1001</c:v>
                </c:pt>
                <c:pt idx="702">
                  <c:v>1002</c:v>
                </c:pt>
                <c:pt idx="703">
                  <c:v>1003</c:v>
                </c:pt>
                <c:pt idx="704">
                  <c:v>1004</c:v>
                </c:pt>
                <c:pt idx="705">
                  <c:v>1005</c:v>
                </c:pt>
                <c:pt idx="706">
                  <c:v>1006</c:v>
                </c:pt>
                <c:pt idx="707">
                  <c:v>1007</c:v>
                </c:pt>
                <c:pt idx="708">
                  <c:v>1008</c:v>
                </c:pt>
                <c:pt idx="709">
                  <c:v>1009</c:v>
                </c:pt>
                <c:pt idx="710">
                  <c:v>1010</c:v>
                </c:pt>
                <c:pt idx="711">
                  <c:v>1011</c:v>
                </c:pt>
                <c:pt idx="712">
                  <c:v>1012</c:v>
                </c:pt>
                <c:pt idx="713">
                  <c:v>1013</c:v>
                </c:pt>
                <c:pt idx="714">
                  <c:v>1014</c:v>
                </c:pt>
                <c:pt idx="715">
                  <c:v>1015</c:v>
                </c:pt>
                <c:pt idx="716">
                  <c:v>1016</c:v>
                </c:pt>
                <c:pt idx="717">
                  <c:v>1017</c:v>
                </c:pt>
                <c:pt idx="718">
                  <c:v>1018</c:v>
                </c:pt>
                <c:pt idx="719">
                  <c:v>1019</c:v>
                </c:pt>
                <c:pt idx="720">
                  <c:v>1020</c:v>
                </c:pt>
                <c:pt idx="721">
                  <c:v>1021</c:v>
                </c:pt>
                <c:pt idx="722">
                  <c:v>1022</c:v>
                </c:pt>
                <c:pt idx="723">
                  <c:v>1023</c:v>
                </c:pt>
                <c:pt idx="724">
                  <c:v>1024</c:v>
                </c:pt>
                <c:pt idx="725">
                  <c:v>1025</c:v>
                </c:pt>
                <c:pt idx="726">
                  <c:v>1026</c:v>
                </c:pt>
                <c:pt idx="727">
                  <c:v>1027</c:v>
                </c:pt>
                <c:pt idx="728">
                  <c:v>1028</c:v>
                </c:pt>
                <c:pt idx="729">
                  <c:v>1029</c:v>
                </c:pt>
                <c:pt idx="730">
                  <c:v>1030</c:v>
                </c:pt>
                <c:pt idx="731">
                  <c:v>1031</c:v>
                </c:pt>
                <c:pt idx="732">
                  <c:v>1032</c:v>
                </c:pt>
                <c:pt idx="733">
                  <c:v>1033</c:v>
                </c:pt>
                <c:pt idx="734">
                  <c:v>1034</c:v>
                </c:pt>
                <c:pt idx="735">
                  <c:v>1035</c:v>
                </c:pt>
                <c:pt idx="736">
                  <c:v>1036</c:v>
                </c:pt>
                <c:pt idx="737">
                  <c:v>1037</c:v>
                </c:pt>
                <c:pt idx="738">
                  <c:v>1038</c:v>
                </c:pt>
                <c:pt idx="739">
                  <c:v>1039</c:v>
                </c:pt>
                <c:pt idx="740">
                  <c:v>1040</c:v>
                </c:pt>
                <c:pt idx="741">
                  <c:v>1041</c:v>
                </c:pt>
                <c:pt idx="742">
                  <c:v>1042</c:v>
                </c:pt>
                <c:pt idx="743">
                  <c:v>1043</c:v>
                </c:pt>
                <c:pt idx="744">
                  <c:v>1044</c:v>
                </c:pt>
                <c:pt idx="745">
                  <c:v>1045</c:v>
                </c:pt>
                <c:pt idx="746">
                  <c:v>1046</c:v>
                </c:pt>
                <c:pt idx="747">
                  <c:v>1047</c:v>
                </c:pt>
                <c:pt idx="748">
                  <c:v>1048</c:v>
                </c:pt>
                <c:pt idx="749">
                  <c:v>1049</c:v>
                </c:pt>
                <c:pt idx="750">
                  <c:v>1050</c:v>
                </c:pt>
                <c:pt idx="751">
                  <c:v>1051</c:v>
                </c:pt>
                <c:pt idx="752">
                  <c:v>1052</c:v>
                </c:pt>
                <c:pt idx="753">
                  <c:v>1053</c:v>
                </c:pt>
                <c:pt idx="754">
                  <c:v>1054</c:v>
                </c:pt>
                <c:pt idx="755">
                  <c:v>1055</c:v>
                </c:pt>
                <c:pt idx="756">
                  <c:v>1056</c:v>
                </c:pt>
                <c:pt idx="757">
                  <c:v>1057</c:v>
                </c:pt>
                <c:pt idx="758">
                  <c:v>1058</c:v>
                </c:pt>
                <c:pt idx="759">
                  <c:v>1059</c:v>
                </c:pt>
                <c:pt idx="760">
                  <c:v>1060</c:v>
                </c:pt>
                <c:pt idx="761">
                  <c:v>1061</c:v>
                </c:pt>
                <c:pt idx="762">
                  <c:v>1062</c:v>
                </c:pt>
                <c:pt idx="763">
                  <c:v>1063</c:v>
                </c:pt>
                <c:pt idx="764">
                  <c:v>1064</c:v>
                </c:pt>
                <c:pt idx="765">
                  <c:v>1065</c:v>
                </c:pt>
                <c:pt idx="766">
                  <c:v>1066</c:v>
                </c:pt>
                <c:pt idx="767">
                  <c:v>1067</c:v>
                </c:pt>
                <c:pt idx="768">
                  <c:v>1068</c:v>
                </c:pt>
                <c:pt idx="769">
                  <c:v>1069</c:v>
                </c:pt>
                <c:pt idx="770">
                  <c:v>1070</c:v>
                </c:pt>
                <c:pt idx="771">
                  <c:v>1071</c:v>
                </c:pt>
                <c:pt idx="772">
                  <c:v>1072</c:v>
                </c:pt>
                <c:pt idx="773">
                  <c:v>1073</c:v>
                </c:pt>
                <c:pt idx="774">
                  <c:v>1074</c:v>
                </c:pt>
                <c:pt idx="775">
                  <c:v>1075</c:v>
                </c:pt>
                <c:pt idx="776">
                  <c:v>1076</c:v>
                </c:pt>
                <c:pt idx="777">
                  <c:v>1077</c:v>
                </c:pt>
                <c:pt idx="778">
                  <c:v>1078</c:v>
                </c:pt>
                <c:pt idx="779">
                  <c:v>1079</c:v>
                </c:pt>
                <c:pt idx="780">
                  <c:v>1080</c:v>
                </c:pt>
                <c:pt idx="781">
                  <c:v>1081</c:v>
                </c:pt>
                <c:pt idx="782">
                  <c:v>1082</c:v>
                </c:pt>
                <c:pt idx="783">
                  <c:v>1083</c:v>
                </c:pt>
                <c:pt idx="784">
                  <c:v>1084</c:v>
                </c:pt>
                <c:pt idx="785">
                  <c:v>1085</c:v>
                </c:pt>
                <c:pt idx="786">
                  <c:v>1086</c:v>
                </c:pt>
                <c:pt idx="787">
                  <c:v>1087</c:v>
                </c:pt>
                <c:pt idx="788">
                  <c:v>1088</c:v>
                </c:pt>
                <c:pt idx="789">
                  <c:v>1089</c:v>
                </c:pt>
                <c:pt idx="790">
                  <c:v>1090</c:v>
                </c:pt>
                <c:pt idx="791">
                  <c:v>1091</c:v>
                </c:pt>
                <c:pt idx="792">
                  <c:v>1092</c:v>
                </c:pt>
                <c:pt idx="793">
                  <c:v>1093</c:v>
                </c:pt>
                <c:pt idx="794">
                  <c:v>1094</c:v>
                </c:pt>
                <c:pt idx="795">
                  <c:v>1095</c:v>
                </c:pt>
                <c:pt idx="796">
                  <c:v>1096</c:v>
                </c:pt>
                <c:pt idx="797">
                  <c:v>1097</c:v>
                </c:pt>
                <c:pt idx="798">
                  <c:v>1098</c:v>
                </c:pt>
                <c:pt idx="799">
                  <c:v>1099</c:v>
                </c:pt>
                <c:pt idx="800">
                  <c:v>1100</c:v>
                </c:pt>
                <c:pt idx="801">
                  <c:v>1101</c:v>
                </c:pt>
                <c:pt idx="802">
                  <c:v>1102</c:v>
                </c:pt>
                <c:pt idx="803">
                  <c:v>1103</c:v>
                </c:pt>
                <c:pt idx="804">
                  <c:v>1104</c:v>
                </c:pt>
                <c:pt idx="805">
                  <c:v>1105</c:v>
                </c:pt>
                <c:pt idx="806">
                  <c:v>1106</c:v>
                </c:pt>
                <c:pt idx="807">
                  <c:v>1107</c:v>
                </c:pt>
                <c:pt idx="808">
                  <c:v>1108</c:v>
                </c:pt>
                <c:pt idx="809">
                  <c:v>1109</c:v>
                </c:pt>
                <c:pt idx="810">
                  <c:v>1110</c:v>
                </c:pt>
                <c:pt idx="811">
                  <c:v>1111</c:v>
                </c:pt>
                <c:pt idx="812">
                  <c:v>1112</c:v>
                </c:pt>
                <c:pt idx="813">
                  <c:v>1113</c:v>
                </c:pt>
                <c:pt idx="814">
                  <c:v>1114</c:v>
                </c:pt>
                <c:pt idx="815">
                  <c:v>1115</c:v>
                </c:pt>
                <c:pt idx="816">
                  <c:v>1116</c:v>
                </c:pt>
                <c:pt idx="817">
                  <c:v>1117</c:v>
                </c:pt>
                <c:pt idx="818">
                  <c:v>1118</c:v>
                </c:pt>
                <c:pt idx="819">
                  <c:v>1119</c:v>
                </c:pt>
                <c:pt idx="820">
                  <c:v>1120</c:v>
                </c:pt>
                <c:pt idx="821">
                  <c:v>1121</c:v>
                </c:pt>
                <c:pt idx="822">
                  <c:v>1122</c:v>
                </c:pt>
                <c:pt idx="823">
                  <c:v>1123</c:v>
                </c:pt>
                <c:pt idx="824">
                  <c:v>1124</c:v>
                </c:pt>
                <c:pt idx="825">
                  <c:v>1125</c:v>
                </c:pt>
                <c:pt idx="826">
                  <c:v>1126</c:v>
                </c:pt>
                <c:pt idx="827">
                  <c:v>1127</c:v>
                </c:pt>
                <c:pt idx="828">
                  <c:v>1128</c:v>
                </c:pt>
                <c:pt idx="829">
                  <c:v>1129</c:v>
                </c:pt>
                <c:pt idx="830">
                  <c:v>1130</c:v>
                </c:pt>
                <c:pt idx="831">
                  <c:v>1131</c:v>
                </c:pt>
                <c:pt idx="832">
                  <c:v>1132</c:v>
                </c:pt>
                <c:pt idx="833">
                  <c:v>1133</c:v>
                </c:pt>
                <c:pt idx="834">
                  <c:v>1134</c:v>
                </c:pt>
                <c:pt idx="835">
                  <c:v>1135</c:v>
                </c:pt>
                <c:pt idx="836">
                  <c:v>1136</c:v>
                </c:pt>
                <c:pt idx="837">
                  <c:v>1137</c:v>
                </c:pt>
                <c:pt idx="838">
                  <c:v>1138</c:v>
                </c:pt>
                <c:pt idx="839">
                  <c:v>1139</c:v>
                </c:pt>
                <c:pt idx="840">
                  <c:v>1140</c:v>
                </c:pt>
                <c:pt idx="841">
                  <c:v>1141</c:v>
                </c:pt>
                <c:pt idx="842">
                  <c:v>1142</c:v>
                </c:pt>
                <c:pt idx="843">
                  <c:v>1143</c:v>
                </c:pt>
                <c:pt idx="844">
                  <c:v>1144</c:v>
                </c:pt>
                <c:pt idx="845">
                  <c:v>1145</c:v>
                </c:pt>
                <c:pt idx="846">
                  <c:v>1146</c:v>
                </c:pt>
                <c:pt idx="847">
                  <c:v>1147</c:v>
                </c:pt>
                <c:pt idx="848">
                  <c:v>1148</c:v>
                </c:pt>
                <c:pt idx="849">
                  <c:v>1149</c:v>
                </c:pt>
                <c:pt idx="850">
                  <c:v>1150</c:v>
                </c:pt>
                <c:pt idx="851">
                  <c:v>1151</c:v>
                </c:pt>
                <c:pt idx="852">
                  <c:v>1152</c:v>
                </c:pt>
                <c:pt idx="853">
                  <c:v>1153</c:v>
                </c:pt>
                <c:pt idx="854">
                  <c:v>1154</c:v>
                </c:pt>
                <c:pt idx="855">
                  <c:v>1155</c:v>
                </c:pt>
                <c:pt idx="856">
                  <c:v>1156</c:v>
                </c:pt>
                <c:pt idx="857">
                  <c:v>1157</c:v>
                </c:pt>
                <c:pt idx="858">
                  <c:v>1158</c:v>
                </c:pt>
                <c:pt idx="859">
                  <c:v>1159</c:v>
                </c:pt>
                <c:pt idx="860">
                  <c:v>1160</c:v>
                </c:pt>
                <c:pt idx="861">
                  <c:v>1161</c:v>
                </c:pt>
                <c:pt idx="862">
                  <c:v>1162</c:v>
                </c:pt>
                <c:pt idx="863">
                  <c:v>1163</c:v>
                </c:pt>
                <c:pt idx="864">
                  <c:v>1164</c:v>
                </c:pt>
                <c:pt idx="865">
                  <c:v>1165</c:v>
                </c:pt>
                <c:pt idx="866">
                  <c:v>1166</c:v>
                </c:pt>
                <c:pt idx="867">
                  <c:v>1167</c:v>
                </c:pt>
                <c:pt idx="868">
                  <c:v>1168</c:v>
                </c:pt>
                <c:pt idx="869">
                  <c:v>1169</c:v>
                </c:pt>
                <c:pt idx="870">
                  <c:v>1170</c:v>
                </c:pt>
                <c:pt idx="871">
                  <c:v>1171</c:v>
                </c:pt>
                <c:pt idx="872">
                  <c:v>1172</c:v>
                </c:pt>
                <c:pt idx="873">
                  <c:v>1173</c:v>
                </c:pt>
                <c:pt idx="874">
                  <c:v>1174</c:v>
                </c:pt>
                <c:pt idx="875">
                  <c:v>1175</c:v>
                </c:pt>
                <c:pt idx="876">
                  <c:v>1176</c:v>
                </c:pt>
                <c:pt idx="877">
                  <c:v>1177</c:v>
                </c:pt>
                <c:pt idx="878">
                  <c:v>1178</c:v>
                </c:pt>
                <c:pt idx="879">
                  <c:v>1179</c:v>
                </c:pt>
                <c:pt idx="880">
                  <c:v>1180</c:v>
                </c:pt>
                <c:pt idx="881">
                  <c:v>1181</c:v>
                </c:pt>
                <c:pt idx="882">
                  <c:v>1182</c:v>
                </c:pt>
                <c:pt idx="883">
                  <c:v>1183</c:v>
                </c:pt>
                <c:pt idx="884">
                  <c:v>1184</c:v>
                </c:pt>
                <c:pt idx="885">
                  <c:v>1185</c:v>
                </c:pt>
                <c:pt idx="886">
                  <c:v>1186</c:v>
                </c:pt>
                <c:pt idx="887">
                  <c:v>1187</c:v>
                </c:pt>
                <c:pt idx="888">
                  <c:v>1188</c:v>
                </c:pt>
                <c:pt idx="889">
                  <c:v>1189</c:v>
                </c:pt>
                <c:pt idx="890">
                  <c:v>1190</c:v>
                </c:pt>
                <c:pt idx="891">
                  <c:v>1191</c:v>
                </c:pt>
                <c:pt idx="892">
                  <c:v>1192</c:v>
                </c:pt>
                <c:pt idx="893">
                  <c:v>1193</c:v>
                </c:pt>
                <c:pt idx="894">
                  <c:v>1194</c:v>
                </c:pt>
                <c:pt idx="895">
                  <c:v>1195</c:v>
                </c:pt>
                <c:pt idx="896">
                  <c:v>1196</c:v>
                </c:pt>
                <c:pt idx="897">
                  <c:v>1197</c:v>
                </c:pt>
                <c:pt idx="898">
                  <c:v>1198</c:v>
                </c:pt>
                <c:pt idx="899">
                  <c:v>1199</c:v>
                </c:pt>
                <c:pt idx="900">
                  <c:v>1200</c:v>
                </c:pt>
              </c:numCache>
            </c:numRef>
          </c:xVal>
          <c:yVal>
            <c:numRef>
              <c:f>Transmission!$D$4:$D$904</c:f>
              <c:numCache>
                <c:formatCode>0.00</c:formatCode>
                <c:ptCount val="901"/>
                <c:pt idx="0">
                  <c:v>10.65014</c:v>
                </c:pt>
                <c:pt idx="1">
                  <c:v>7.86916</c:v>
                </c:pt>
                <c:pt idx="2">
                  <c:v>5.52961</c:v>
                </c:pt>
                <c:pt idx="3">
                  <c:v>3.68565</c:v>
                </c:pt>
                <c:pt idx="4">
                  <c:v>2.36654</c:v>
                </c:pt>
                <c:pt idx="5">
                  <c:v>1.6034</c:v>
                </c:pt>
                <c:pt idx="6">
                  <c:v>1.37737</c:v>
                </c:pt>
                <c:pt idx="7">
                  <c:v>1.69805</c:v>
                </c:pt>
                <c:pt idx="8">
                  <c:v>2.52777</c:v>
                </c:pt>
                <c:pt idx="9">
                  <c:v>3.80127</c:v>
                </c:pt>
                <c:pt idx="10">
                  <c:v>5.45026</c:v>
                </c:pt>
                <c:pt idx="11">
                  <c:v>7.39259</c:v>
                </c:pt>
                <c:pt idx="12">
                  <c:v>9.54271</c:v>
                </c:pt>
                <c:pt idx="13">
                  <c:v>11.79147</c:v>
                </c:pt>
                <c:pt idx="14">
                  <c:v>14.09008</c:v>
                </c:pt>
                <c:pt idx="15">
                  <c:v>16.42302</c:v>
                </c:pt>
                <c:pt idx="16">
                  <c:v>18.76443</c:v>
                </c:pt>
                <c:pt idx="17">
                  <c:v>21.07876</c:v>
                </c:pt>
                <c:pt idx="18">
                  <c:v>23.29782</c:v>
                </c:pt>
                <c:pt idx="19">
                  <c:v>25.49182</c:v>
                </c:pt>
                <c:pt idx="20">
                  <c:v>27.58326</c:v>
                </c:pt>
                <c:pt idx="21">
                  <c:v>29.44146</c:v>
                </c:pt>
                <c:pt idx="22">
                  <c:v>31.20378</c:v>
                </c:pt>
                <c:pt idx="23">
                  <c:v>32.78315</c:v>
                </c:pt>
                <c:pt idx="24">
                  <c:v>34.20794</c:v>
                </c:pt>
                <c:pt idx="25">
                  <c:v>35.56187</c:v>
                </c:pt>
                <c:pt idx="26">
                  <c:v>36.78164</c:v>
                </c:pt>
                <c:pt idx="27">
                  <c:v>37.93116</c:v>
                </c:pt>
                <c:pt idx="28">
                  <c:v>39.00001</c:v>
                </c:pt>
                <c:pt idx="29">
                  <c:v>39.90382</c:v>
                </c:pt>
                <c:pt idx="30">
                  <c:v>40.75591</c:v>
                </c:pt>
                <c:pt idx="31">
                  <c:v>41.46197</c:v>
                </c:pt>
                <c:pt idx="32">
                  <c:v>42.06662</c:v>
                </c:pt>
                <c:pt idx="33">
                  <c:v>42.62478</c:v>
                </c:pt>
                <c:pt idx="34">
                  <c:v>43.03015</c:v>
                </c:pt>
                <c:pt idx="35">
                  <c:v>43.37437</c:v>
                </c:pt>
                <c:pt idx="36">
                  <c:v>43.65309</c:v>
                </c:pt>
                <c:pt idx="37">
                  <c:v>43.82274</c:v>
                </c:pt>
                <c:pt idx="38">
                  <c:v>43.98791</c:v>
                </c:pt>
                <c:pt idx="39">
                  <c:v>44.04702</c:v>
                </c:pt>
                <c:pt idx="40">
                  <c:v>44.01351</c:v>
                </c:pt>
                <c:pt idx="41">
                  <c:v>43.94958</c:v>
                </c:pt>
                <c:pt idx="42">
                  <c:v>43.85113</c:v>
                </c:pt>
                <c:pt idx="43">
                  <c:v>43.67282</c:v>
                </c:pt>
                <c:pt idx="44">
                  <c:v>43.39305</c:v>
                </c:pt>
                <c:pt idx="45">
                  <c:v>43.08578</c:v>
                </c:pt>
                <c:pt idx="46">
                  <c:v>42.74125</c:v>
                </c:pt>
                <c:pt idx="47">
                  <c:v>42.32618</c:v>
                </c:pt>
                <c:pt idx="48">
                  <c:v>41.86177</c:v>
                </c:pt>
                <c:pt idx="49">
                  <c:v>41.33382</c:v>
                </c:pt>
                <c:pt idx="50">
                  <c:v>40.77981</c:v>
                </c:pt>
                <c:pt idx="51">
                  <c:v>40.1898</c:v>
                </c:pt>
                <c:pt idx="52">
                  <c:v>39.58028</c:v>
                </c:pt>
                <c:pt idx="53">
                  <c:v>38.87446</c:v>
                </c:pt>
                <c:pt idx="54">
                  <c:v>38.14483</c:v>
                </c:pt>
                <c:pt idx="55">
                  <c:v>37.42314</c:v>
                </c:pt>
                <c:pt idx="56">
                  <c:v>36.64663</c:v>
                </c:pt>
                <c:pt idx="57">
                  <c:v>35.80138</c:v>
                </c:pt>
                <c:pt idx="58">
                  <c:v>34.92191</c:v>
                </c:pt>
                <c:pt idx="59">
                  <c:v>34.0255</c:v>
                </c:pt>
                <c:pt idx="60">
                  <c:v>33.10083</c:v>
                </c:pt>
                <c:pt idx="61">
                  <c:v>32.12958</c:v>
                </c:pt>
                <c:pt idx="62">
                  <c:v>31.16418</c:v>
                </c:pt>
                <c:pt idx="63">
                  <c:v>30.20612</c:v>
                </c:pt>
                <c:pt idx="64">
                  <c:v>29.22893</c:v>
                </c:pt>
                <c:pt idx="65">
                  <c:v>28.21849</c:v>
                </c:pt>
                <c:pt idx="66">
                  <c:v>27.20292</c:v>
                </c:pt>
                <c:pt idx="67">
                  <c:v>26.16262</c:v>
                </c:pt>
                <c:pt idx="68">
                  <c:v>25.11176</c:v>
                </c:pt>
                <c:pt idx="69">
                  <c:v>24.07306</c:v>
                </c:pt>
                <c:pt idx="70">
                  <c:v>22.99752</c:v>
                </c:pt>
                <c:pt idx="71">
                  <c:v>21.95421</c:v>
                </c:pt>
                <c:pt idx="72">
                  <c:v>20.98507</c:v>
                </c:pt>
                <c:pt idx="73">
                  <c:v>19.9704</c:v>
                </c:pt>
                <c:pt idx="74">
                  <c:v>18.97291</c:v>
                </c:pt>
                <c:pt idx="75">
                  <c:v>18.03453</c:v>
                </c:pt>
                <c:pt idx="76">
                  <c:v>17.06077</c:v>
                </c:pt>
                <c:pt idx="77">
                  <c:v>16.10038</c:v>
                </c:pt>
                <c:pt idx="78">
                  <c:v>14.90828</c:v>
                </c:pt>
                <c:pt idx="79">
                  <c:v>13.85369</c:v>
                </c:pt>
                <c:pt idx="80">
                  <c:v>12.94097</c:v>
                </c:pt>
                <c:pt idx="81">
                  <c:v>12.06738</c:v>
                </c:pt>
                <c:pt idx="82">
                  <c:v>11.23594</c:v>
                </c:pt>
                <c:pt idx="83">
                  <c:v>10.44464</c:v>
                </c:pt>
                <c:pt idx="84">
                  <c:v>9.6943</c:v>
                </c:pt>
                <c:pt idx="85">
                  <c:v>8.96488</c:v>
                </c:pt>
                <c:pt idx="86">
                  <c:v>8.26641</c:v>
                </c:pt>
                <c:pt idx="87">
                  <c:v>7.59011</c:v>
                </c:pt>
                <c:pt idx="88">
                  <c:v>6.9548</c:v>
                </c:pt>
                <c:pt idx="89">
                  <c:v>6.34411</c:v>
                </c:pt>
                <c:pt idx="90">
                  <c:v>5.77258</c:v>
                </c:pt>
                <c:pt idx="91">
                  <c:v>5.23809</c:v>
                </c:pt>
                <c:pt idx="92">
                  <c:v>4.74357</c:v>
                </c:pt>
                <c:pt idx="93">
                  <c:v>4.29738</c:v>
                </c:pt>
                <c:pt idx="94">
                  <c:v>3.88014</c:v>
                </c:pt>
                <c:pt idx="95">
                  <c:v>3.49383</c:v>
                </c:pt>
                <c:pt idx="96">
                  <c:v>3.1311</c:v>
                </c:pt>
                <c:pt idx="97">
                  <c:v>2.79589</c:v>
                </c:pt>
                <c:pt idx="98">
                  <c:v>2.48298</c:v>
                </c:pt>
                <c:pt idx="99">
                  <c:v>2.20098</c:v>
                </c:pt>
                <c:pt idx="100">
                  <c:v>1.94438</c:v>
                </c:pt>
                <c:pt idx="101">
                  <c:v>1.71732</c:v>
                </c:pt>
                <c:pt idx="102">
                  <c:v>1.51889</c:v>
                </c:pt>
                <c:pt idx="103">
                  <c:v>1.34252</c:v>
                </c:pt>
                <c:pt idx="104">
                  <c:v>1.18446</c:v>
                </c:pt>
                <c:pt idx="105">
                  <c:v>1.04474</c:v>
                </c:pt>
                <c:pt idx="106">
                  <c:v>0.91757</c:v>
                </c:pt>
                <c:pt idx="107">
                  <c:v>0.80256</c:v>
                </c:pt>
                <c:pt idx="108">
                  <c:v>0.70414</c:v>
                </c:pt>
                <c:pt idx="109">
                  <c:v>0.62608</c:v>
                </c:pt>
                <c:pt idx="110">
                  <c:v>0.56015</c:v>
                </c:pt>
                <c:pt idx="111">
                  <c:v>0.50147</c:v>
                </c:pt>
                <c:pt idx="112">
                  <c:v>0.4541</c:v>
                </c:pt>
                <c:pt idx="113">
                  <c:v>0.41857</c:v>
                </c:pt>
                <c:pt idx="114">
                  <c:v>0.38516</c:v>
                </c:pt>
                <c:pt idx="115">
                  <c:v>0.35972</c:v>
                </c:pt>
                <c:pt idx="116">
                  <c:v>0.34709</c:v>
                </c:pt>
                <c:pt idx="117">
                  <c:v>0.33365</c:v>
                </c:pt>
                <c:pt idx="118">
                  <c:v>0.3278</c:v>
                </c:pt>
                <c:pt idx="119">
                  <c:v>0.32314</c:v>
                </c:pt>
                <c:pt idx="120">
                  <c:v>0.32091</c:v>
                </c:pt>
                <c:pt idx="121">
                  <c:v>0.32904</c:v>
                </c:pt>
                <c:pt idx="122">
                  <c:v>0.33095</c:v>
                </c:pt>
                <c:pt idx="123">
                  <c:v>0.33994</c:v>
                </c:pt>
                <c:pt idx="124">
                  <c:v>0.34551</c:v>
                </c:pt>
                <c:pt idx="125">
                  <c:v>0.35446</c:v>
                </c:pt>
                <c:pt idx="126">
                  <c:v>0.36741</c:v>
                </c:pt>
                <c:pt idx="127">
                  <c:v>0.37634</c:v>
                </c:pt>
                <c:pt idx="128">
                  <c:v>0.38827</c:v>
                </c:pt>
                <c:pt idx="129">
                  <c:v>0.39891</c:v>
                </c:pt>
                <c:pt idx="130">
                  <c:v>0.40763</c:v>
                </c:pt>
                <c:pt idx="131">
                  <c:v>0.41725</c:v>
                </c:pt>
                <c:pt idx="132">
                  <c:v>0.42353</c:v>
                </c:pt>
                <c:pt idx="133">
                  <c:v>0.42987</c:v>
                </c:pt>
                <c:pt idx="134">
                  <c:v>0.44057</c:v>
                </c:pt>
                <c:pt idx="135">
                  <c:v>0.44919</c:v>
                </c:pt>
                <c:pt idx="136">
                  <c:v>0.45421</c:v>
                </c:pt>
                <c:pt idx="137">
                  <c:v>0.45838</c:v>
                </c:pt>
                <c:pt idx="138">
                  <c:v>0.46176</c:v>
                </c:pt>
                <c:pt idx="139">
                  <c:v>0.4641</c:v>
                </c:pt>
                <c:pt idx="140">
                  <c:v>0.47097</c:v>
                </c:pt>
                <c:pt idx="141">
                  <c:v>0.46968</c:v>
                </c:pt>
                <c:pt idx="142">
                  <c:v>0.46947</c:v>
                </c:pt>
                <c:pt idx="143">
                  <c:v>0.46996</c:v>
                </c:pt>
                <c:pt idx="144">
                  <c:v>0.46808</c:v>
                </c:pt>
                <c:pt idx="145">
                  <c:v>0.46736</c:v>
                </c:pt>
                <c:pt idx="146">
                  <c:v>0.46682</c:v>
                </c:pt>
                <c:pt idx="147">
                  <c:v>0.46333</c:v>
                </c:pt>
                <c:pt idx="148">
                  <c:v>0.45949</c:v>
                </c:pt>
                <c:pt idx="149">
                  <c:v>0.45821</c:v>
                </c:pt>
                <c:pt idx="150">
                  <c:v>0.45188</c:v>
                </c:pt>
                <c:pt idx="151">
                  <c:v>0.4479</c:v>
                </c:pt>
                <c:pt idx="152">
                  <c:v>0.44311</c:v>
                </c:pt>
                <c:pt idx="153">
                  <c:v>0.4402</c:v>
                </c:pt>
                <c:pt idx="154">
                  <c:v>0.43365</c:v>
                </c:pt>
                <c:pt idx="155">
                  <c:v>0.42906</c:v>
                </c:pt>
                <c:pt idx="156">
                  <c:v>0.42424</c:v>
                </c:pt>
                <c:pt idx="157">
                  <c:v>0.41967</c:v>
                </c:pt>
                <c:pt idx="158">
                  <c:v>0.41469</c:v>
                </c:pt>
                <c:pt idx="159">
                  <c:v>0.40943</c:v>
                </c:pt>
                <c:pt idx="160">
                  <c:v>0.40355</c:v>
                </c:pt>
                <c:pt idx="161">
                  <c:v>0.40033</c:v>
                </c:pt>
                <c:pt idx="162">
                  <c:v>0.39648</c:v>
                </c:pt>
                <c:pt idx="163">
                  <c:v>0.39231</c:v>
                </c:pt>
                <c:pt idx="164">
                  <c:v>0.38925</c:v>
                </c:pt>
                <c:pt idx="165">
                  <c:v>0.38865</c:v>
                </c:pt>
                <c:pt idx="166">
                  <c:v>0.38277</c:v>
                </c:pt>
                <c:pt idx="167">
                  <c:v>0.3822</c:v>
                </c:pt>
                <c:pt idx="168">
                  <c:v>0.37913</c:v>
                </c:pt>
                <c:pt idx="169">
                  <c:v>0.37837</c:v>
                </c:pt>
                <c:pt idx="170">
                  <c:v>0.37763</c:v>
                </c:pt>
                <c:pt idx="171">
                  <c:v>0.37659</c:v>
                </c:pt>
                <c:pt idx="172">
                  <c:v>0.37793</c:v>
                </c:pt>
                <c:pt idx="173">
                  <c:v>0.37927</c:v>
                </c:pt>
                <c:pt idx="174">
                  <c:v>0.37727</c:v>
                </c:pt>
                <c:pt idx="175">
                  <c:v>0.37929</c:v>
                </c:pt>
                <c:pt idx="176">
                  <c:v>0.38217</c:v>
                </c:pt>
                <c:pt idx="177">
                  <c:v>0.38354</c:v>
                </c:pt>
                <c:pt idx="178">
                  <c:v>0.38615</c:v>
                </c:pt>
                <c:pt idx="179">
                  <c:v>0.39167</c:v>
                </c:pt>
                <c:pt idx="180">
                  <c:v>0.39232</c:v>
                </c:pt>
                <c:pt idx="181">
                  <c:v>0.39775</c:v>
                </c:pt>
                <c:pt idx="182">
                  <c:v>0.402</c:v>
                </c:pt>
                <c:pt idx="183">
                  <c:v>0.40676</c:v>
                </c:pt>
                <c:pt idx="184">
                  <c:v>0.41099</c:v>
                </c:pt>
                <c:pt idx="185">
                  <c:v>0.41801</c:v>
                </c:pt>
                <c:pt idx="186">
                  <c:v>0.42405</c:v>
                </c:pt>
                <c:pt idx="187">
                  <c:v>0.43096</c:v>
                </c:pt>
                <c:pt idx="188">
                  <c:v>0.43765</c:v>
                </c:pt>
                <c:pt idx="189">
                  <c:v>0.44469</c:v>
                </c:pt>
                <c:pt idx="190">
                  <c:v>0.4504</c:v>
                </c:pt>
                <c:pt idx="191">
                  <c:v>0.45744</c:v>
                </c:pt>
                <c:pt idx="192">
                  <c:v>0.46522</c:v>
                </c:pt>
                <c:pt idx="193">
                  <c:v>0.47548</c:v>
                </c:pt>
                <c:pt idx="194">
                  <c:v>0.48182</c:v>
                </c:pt>
                <c:pt idx="195">
                  <c:v>0.49084</c:v>
                </c:pt>
                <c:pt idx="196">
                  <c:v>0.49728</c:v>
                </c:pt>
                <c:pt idx="197">
                  <c:v>0.50724</c:v>
                </c:pt>
                <c:pt idx="198">
                  <c:v>0.5128</c:v>
                </c:pt>
                <c:pt idx="199">
                  <c:v>0.52163</c:v>
                </c:pt>
                <c:pt idx="200">
                  <c:v>0.53069</c:v>
                </c:pt>
                <c:pt idx="201">
                  <c:v>0.53815</c:v>
                </c:pt>
                <c:pt idx="202">
                  <c:v>0.54672</c:v>
                </c:pt>
                <c:pt idx="203">
                  <c:v>0.55466</c:v>
                </c:pt>
                <c:pt idx="204">
                  <c:v>0.56194</c:v>
                </c:pt>
                <c:pt idx="205">
                  <c:v>0.56884</c:v>
                </c:pt>
                <c:pt idx="206">
                  <c:v>0.57927</c:v>
                </c:pt>
                <c:pt idx="207">
                  <c:v>0.58437</c:v>
                </c:pt>
                <c:pt idx="208">
                  <c:v>0.59214</c:v>
                </c:pt>
                <c:pt idx="209">
                  <c:v>0.59873</c:v>
                </c:pt>
                <c:pt idx="210">
                  <c:v>0.60687</c:v>
                </c:pt>
                <c:pt idx="211">
                  <c:v>0.61265</c:v>
                </c:pt>
                <c:pt idx="212">
                  <c:v>0.62111</c:v>
                </c:pt>
                <c:pt idx="213">
                  <c:v>0.62836</c:v>
                </c:pt>
                <c:pt idx="214">
                  <c:v>0.63328</c:v>
                </c:pt>
                <c:pt idx="215">
                  <c:v>0.63941</c:v>
                </c:pt>
                <c:pt idx="216">
                  <c:v>0.64541</c:v>
                </c:pt>
                <c:pt idx="217">
                  <c:v>0.6516</c:v>
                </c:pt>
                <c:pt idx="218">
                  <c:v>0.65811</c:v>
                </c:pt>
                <c:pt idx="219">
                  <c:v>0.66213</c:v>
                </c:pt>
                <c:pt idx="220">
                  <c:v>0.66729</c:v>
                </c:pt>
                <c:pt idx="221">
                  <c:v>0.67269</c:v>
                </c:pt>
                <c:pt idx="222">
                  <c:v>0.6781</c:v>
                </c:pt>
                <c:pt idx="223">
                  <c:v>0.68156</c:v>
                </c:pt>
                <c:pt idx="224">
                  <c:v>0.68678</c:v>
                </c:pt>
                <c:pt idx="225">
                  <c:v>0.68873</c:v>
                </c:pt>
                <c:pt idx="226">
                  <c:v>0.69441</c:v>
                </c:pt>
                <c:pt idx="227">
                  <c:v>0.69807</c:v>
                </c:pt>
                <c:pt idx="228">
                  <c:v>0.70198</c:v>
                </c:pt>
                <c:pt idx="229">
                  <c:v>0.70394</c:v>
                </c:pt>
                <c:pt idx="230">
                  <c:v>0.70699</c:v>
                </c:pt>
                <c:pt idx="231">
                  <c:v>0.71012</c:v>
                </c:pt>
                <c:pt idx="232">
                  <c:v>0.71285</c:v>
                </c:pt>
                <c:pt idx="233">
                  <c:v>0.71508</c:v>
                </c:pt>
                <c:pt idx="234">
                  <c:v>0.71714</c:v>
                </c:pt>
                <c:pt idx="235">
                  <c:v>0.71674</c:v>
                </c:pt>
                <c:pt idx="236">
                  <c:v>0.72002</c:v>
                </c:pt>
                <c:pt idx="237">
                  <c:v>0.72204</c:v>
                </c:pt>
                <c:pt idx="238">
                  <c:v>0.72285</c:v>
                </c:pt>
                <c:pt idx="239">
                  <c:v>0.72325</c:v>
                </c:pt>
                <c:pt idx="240">
                  <c:v>0.72538</c:v>
                </c:pt>
                <c:pt idx="241">
                  <c:v>0.7247</c:v>
                </c:pt>
                <c:pt idx="242">
                  <c:v>0.72525</c:v>
                </c:pt>
                <c:pt idx="243">
                  <c:v>0.72465</c:v>
                </c:pt>
                <c:pt idx="244">
                  <c:v>0.72396</c:v>
                </c:pt>
                <c:pt idx="245">
                  <c:v>0.72433</c:v>
                </c:pt>
                <c:pt idx="246">
                  <c:v>0.72375</c:v>
                </c:pt>
                <c:pt idx="247">
                  <c:v>0.72212</c:v>
                </c:pt>
                <c:pt idx="248">
                  <c:v>0.72267</c:v>
                </c:pt>
                <c:pt idx="249">
                  <c:v>0.72051</c:v>
                </c:pt>
                <c:pt idx="250">
                  <c:v>0.71974</c:v>
                </c:pt>
                <c:pt idx="251">
                  <c:v>0.71774</c:v>
                </c:pt>
                <c:pt idx="252">
                  <c:v>0.71662</c:v>
                </c:pt>
                <c:pt idx="253">
                  <c:v>0.71343</c:v>
                </c:pt>
                <c:pt idx="254">
                  <c:v>0.71249</c:v>
                </c:pt>
                <c:pt idx="255">
                  <c:v>0.71075</c:v>
                </c:pt>
                <c:pt idx="256">
                  <c:v>0.70926</c:v>
                </c:pt>
                <c:pt idx="257">
                  <c:v>0.70686</c:v>
                </c:pt>
                <c:pt idx="258">
                  <c:v>0.7043</c:v>
                </c:pt>
                <c:pt idx="259">
                  <c:v>0.70078</c:v>
                </c:pt>
                <c:pt idx="260">
                  <c:v>0.69934</c:v>
                </c:pt>
                <c:pt idx="261">
                  <c:v>0.69591</c:v>
                </c:pt>
                <c:pt idx="262">
                  <c:v>0.69359</c:v>
                </c:pt>
                <c:pt idx="263">
                  <c:v>0.69011</c:v>
                </c:pt>
                <c:pt idx="264">
                  <c:v>0.68685</c:v>
                </c:pt>
                <c:pt idx="265">
                  <c:v>0.68375</c:v>
                </c:pt>
                <c:pt idx="266">
                  <c:v>0.68152</c:v>
                </c:pt>
                <c:pt idx="267">
                  <c:v>0.67741</c:v>
                </c:pt>
                <c:pt idx="268">
                  <c:v>0.67314</c:v>
                </c:pt>
                <c:pt idx="269">
                  <c:v>0.67007</c:v>
                </c:pt>
                <c:pt idx="270">
                  <c:v>0.66639</c:v>
                </c:pt>
                <c:pt idx="271">
                  <c:v>0.66242</c:v>
                </c:pt>
                <c:pt idx="272">
                  <c:v>0.65862</c:v>
                </c:pt>
                <c:pt idx="273">
                  <c:v>0.65409</c:v>
                </c:pt>
                <c:pt idx="274">
                  <c:v>0.65078</c:v>
                </c:pt>
                <c:pt idx="275">
                  <c:v>0.64743</c:v>
                </c:pt>
                <c:pt idx="276">
                  <c:v>0.64373</c:v>
                </c:pt>
                <c:pt idx="277">
                  <c:v>0.63874</c:v>
                </c:pt>
                <c:pt idx="278">
                  <c:v>0.635</c:v>
                </c:pt>
                <c:pt idx="279">
                  <c:v>0.62931</c:v>
                </c:pt>
                <c:pt idx="280">
                  <c:v>0.62662</c:v>
                </c:pt>
                <c:pt idx="281">
                  <c:v>0.62184</c:v>
                </c:pt>
                <c:pt idx="282">
                  <c:v>0.61767</c:v>
                </c:pt>
                <c:pt idx="283">
                  <c:v>0.61373</c:v>
                </c:pt>
                <c:pt idx="284">
                  <c:v>0.60881</c:v>
                </c:pt>
                <c:pt idx="285">
                  <c:v>0.60439</c:v>
                </c:pt>
                <c:pt idx="286">
                  <c:v>0.60011</c:v>
                </c:pt>
                <c:pt idx="287">
                  <c:v>0.5965</c:v>
                </c:pt>
                <c:pt idx="288">
                  <c:v>0.59182</c:v>
                </c:pt>
                <c:pt idx="289">
                  <c:v>0.58747</c:v>
                </c:pt>
                <c:pt idx="290">
                  <c:v>0.58382</c:v>
                </c:pt>
                <c:pt idx="291">
                  <c:v>0.57848</c:v>
                </c:pt>
                <c:pt idx="292">
                  <c:v>0.57426</c:v>
                </c:pt>
                <c:pt idx="293">
                  <c:v>0.56939</c:v>
                </c:pt>
                <c:pt idx="294">
                  <c:v>0.5657</c:v>
                </c:pt>
                <c:pt idx="295">
                  <c:v>0.56149</c:v>
                </c:pt>
                <c:pt idx="296">
                  <c:v>0.55638</c:v>
                </c:pt>
                <c:pt idx="297">
                  <c:v>0.55145</c:v>
                </c:pt>
                <c:pt idx="298">
                  <c:v>0.54722</c:v>
                </c:pt>
                <c:pt idx="299">
                  <c:v>0.54378</c:v>
                </c:pt>
                <c:pt idx="300">
                  <c:v>0.5389</c:v>
                </c:pt>
                <c:pt idx="301">
                  <c:v>0.53447</c:v>
                </c:pt>
                <c:pt idx="302">
                  <c:v>0.53016</c:v>
                </c:pt>
                <c:pt idx="303">
                  <c:v>0.52477</c:v>
                </c:pt>
                <c:pt idx="304">
                  <c:v>0.52128</c:v>
                </c:pt>
                <c:pt idx="305">
                  <c:v>0.51725</c:v>
                </c:pt>
                <c:pt idx="306">
                  <c:v>0.51338</c:v>
                </c:pt>
                <c:pt idx="307">
                  <c:v>0.50882</c:v>
                </c:pt>
                <c:pt idx="308">
                  <c:v>0.5047</c:v>
                </c:pt>
                <c:pt idx="309">
                  <c:v>0.49904</c:v>
                </c:pt>
                <c:pt idx="310">
                  <c:v>0.4961</c:v>
                </c:pt>
                <c:pt idx="311">
                  <c:v>0.49271</c:v>
                </c:pt>
                <c:pt idx="312">
                  <c:v>0.48948</c:v>
                </c:pt>
                <c:pt idx="313">
                  <c:v>0.48499</c:v>
                </c:pt>
                <c:pt idx="314">
                  <c:v>0.48043</c:v>
                </c:pt>
                <c:pt idx="315">
                  <c:v>0.47653</c:v>
                </c:pt>
                <c:pt idx="316">
                  <c:v>0.47355</c:v>
                </c:pt>
                <c:pt idx="317">
                  <c:v>0.47025</c:v>
                </c:pt>
                <c:pt idx="318">
                  <c:v>0.46585</c:v>
                </c:pt>
                <c:pt idx="319">
                  <c:v>0.46191</c:v>
                </c:pt>
                <c:pt idx="320">
                  <c:v>0.45874</c:v>
                </c:pt>
                <c:pt idx="321">
                  <c:v>0.45513</c:v>
                </c:pt>
                <c:pt idx="322">
                  <c:v>0.4526</c:v>
                </c:pt>
                <c:pt idx="323">
                  <c:v>0.44862</c:v>
                </c:pt>
                <c:pt idx="324">
                  <c:v>0.44508</c:v>
                </c:pt>
                <c:pt idx="325">
                  <c:v>0.44276</c:v>
                </c:pt>
                <c:pt idx="326">
                  <c:v>0.43993</c:v>
                </c:pt>
                <c:pt idx="327">
                  <c:v>0.43674</c:v>
                </c:pt>
                <c:pt idx="328">
                  <c:v>0.43308</c:v>
                </c:pt>
                <c:pt idx="329">
                  <c:v>0.43094</c:v>
                </c:pt>
                <c:pt idx="330">
                  <c:v>0.42899</c:v>
                </c:pt>
                <c:pt idx="331">
                  <c:v>0.42611</c:v>
                </c:pt>
                <c:pt idx="332">
                  <c:v>0.42357</c:v>
                </c:pt>
                <c:pt idx="333">
                  <c:v>0.42003</c:v>
                </c:pt>
                <c:pt idx="334">
                  <c:v>0.41763</c:v>
                </c:pt>
                <c:pt idx="335">
                  <c:v>0.41646</c:v>
                </c:pt>
                <c:pt idx="336">
                  <c:v>0.41415</c:v>
                </c:pt>
                <c:pt idx="337">
                  <c:v>0.4122</c:v>
                </c:pt>
                <c:pt idx="338">
                  <c:v>0.41064</c:v>
                </c:pt>
                <c:pt idx="339">
                  <c:v>0.40794</c:v>
                </c:pt>
                <c:pt idx="340">
                  <c:v>0.40638</c:v>
                </c:pt>
                <c:pt idx="341">
                  <c:v>0.40517</c:v>
                </c:pt>
                <c:pt idx="342">
                  <c:v>0.40343</c:v>
                </c:pt>
                <c:pt idx="343">
                  <c:v>0.40164</c:v>
                </c:pt>
                <c:pt idx="344">
                  <c:v>0.40031</c:v>
                </c:pt>
                <c:pt idx="345">
                  <c:v>0.39893</c:v>
                </c:pt>
                <c:pt idx="346">
                  <c:v>0.39814</c:v>
                </c:pt>
                <c:pt idx="347">
                  <c:v>0.39704</c:v>
                </c:pt>
                <c:pt idx="348">
                  <c:v>0.39612</c:v>
                </c:pt>
                <c:pt idx="349">
                  <c:v>0.3949</c:v>
                </c:pt>
                <c:pt idx="350">
                  <c:v>0.39359</c:v>
                </c:pt>
                <c:pt idx="351">
                  <c:v>0.39294</c:v>
                </c:pt>
                <c:pt idx="352">
                  <c:v>0.39331</c:v>
                </c:pt>
                <c:pt idx="353">
                  <c:v>0.39238</c:v>
                </c:pt>
                <c:pt idx="354">
                  <c:v>0.39189</c:v>
                </c:pt>
                <c:pt idx="355">
                  <c:v>0.3925</c:v>
                </c:pt>
                <c:pt idx="356">
                  <c:v>0.39254</c:v>
                </c:pt>
                <c:pt idx="357">
                  <c:v>0.39176</c:v>
                </c:pt>
                <c:pt idx="358">
                  <c:v>0.39307</c:v>
                </c:pt>
                <c:pt idx="359">
                  <c:v>0.39272</c:v>
                </c:pt>
                <c:pt idx="360">
                  <c:v>0.39311</c:v>
                </c:pt>
                <c:pt idx="361">
                  <c:v>0.39375</c:v>
                </c:pt>
                <c:pt idx="362">
                  <c:v>0.39421</c:v>
                </c:pt>
                <c:pt idx="363">
                  <c:v>0.39463</c:v>
                </c:pt>
                <c:pt idx="364">
                  <c:v>0.39563</c:v>
                </c:pt>
                <c:pt idx="365">
                  <c:v>0.39616</c:v>
                </c:pt>
                <c:pt idx="366">
                  <c:v>0.39741</c:v>
                </c:pt>
                <c:pt idx="367">
                  <c:v>0.39898</c:v>
                </c:pt>
                <c:pt idx="368">
                  <c:v>0.40034</c:v>
                </c:pt>
                <c:pt idx="369">
                  <c:v>0.40173</c:v>
                </c:pt>
                <c:pt idx="370">
                  <c:v>0.40328</c:v>
                </c:pt>
                <c:pt idx="371">
                  <c:v>0.40456</c:v>
                </c:pt>
                <c:pt idx="372">
                  <c:v>0.40601</c:v>
                </c:pt>
                <c:pt idx="373">
                  <c:v>0.40851</c:v>
                </c:pt>
                <c:pt idx="374">
                  <c:v>0.41151</c:v>
                </c:pt>
                <c:pt idx="375">
                  <c:v>0.41296</c:v>
                </c:pt>
                <c:pt idx="376">
                  <c:v>0.41491</c:v>
                </c:pt>
                <c:pt idx="377">
                  <c:v>0.41723</c:v>
                </c:pt>
                <c:pt idx="378">
                  <c:v>0.41922</c:v>
                </c:pt>
                <c:pt idx="379">
                  <c:v>0.42118</c:v>
                </c:pt>
                <c:pt idx="380">
                  <c:v>0.42402</c:v>
                </c:pt>
                <c:pt idx="381">
                  <c:v>0.42695</c:v>
                </c:pt>
                <c:pt idx="382">
                  <c:v>0.43004</c:v>
                </c:pt>
                <c:pt idx="383">
                  <c:v>0.43219</c:v>
                </c:pt>
                <c:pt idx="384">
                  <c:v>0.4351</c:v>
                </c:pt>
                <c:pt idx="385">
                  <c:v>0.4392</c:v>
                </c:pt>
                <c:pt idx="386">
                  <c:v>0.44213</c:v>
                </c:pt>
                <c:pt idx="387">
                  <c:v>0.44496</c:v>
                </c:pt>
                <c:pt idx="388">
                  <c:v>0.44912</c:v>
                </c:pt>
                <c:pt idx="389">
                  <c:v>0.45229</c:v>
                </c:pt>
                <c:pt idx="390">
                  <c:v>0.45665</c:v>
                </c:pt>
                <c:pt idx="391">
                  <c:v>0.46006</c:v>
                </c:pt>
                <c:pt idx="392">
                  <c:v>0.46372</c:v>
                </c:pt>
                <c:pt idx="393">
                  <c:v>0.467</c:v>
                </c:pt>
                <c:pt idx="394">
                  <c:v>0.47065</c:v>
                </c:pt>
                <c:pt idx="395">
                  <c:v>0.47549</c:v>
                </c:pt>
                <c:pt idx="396">
                  <c:v>0.47958</c:v>
                </c:pt>
                <c:pt idx="397">
                  <c:v>0.48287</c:v>
                </c:pt>
                <c:pt idx="398">
                  <c:v>0.4871</c:v>
                </c:pt>
                <c:pt idx="399">
                  <c:v>0.4909</c:v>
                </c:pt>
                <c:pt idx="400">
                  <c:v>0.49519</c:v>
                </c:pt>
                <c:pt idx="401">
                  <c:v>0.50106</c:v>
                </c:pt>
                <c:pt idx="402">
                  <c:v>0.5048</c:v>
                </c:pt>
                <c:pt idx="403">
                  <c:v>0.50847</c:v>
                </c:pt>
                <c:pt idx="404">
                  <c:v>0.51341</c:v>
                </c:pt>
                <c:pt idx="405">
                  <c:v>0.5184</c:v>
                </c:pt>
                <c:pt idx="406">
                  <c:v>0.52253</c:v>
                </c:pt>
                <c:pt idx="407">
                  <c:v>0.52742</c:v>
                </c:pt>
                <c:pt idx="408">
                  <c:v>0.53333</c:v>
                </c:pt>
                <c:pt idx="409">
                  <c:v>0.53812</c:v>
                </c:pt>
                <c:pt idx="410">
                  <c:v>0.54297</c:v>
                </c:pt>
                <c:pt idx="411">
                  <c:v>0.54752</c:v>
                </c:pt>
                <c:pt idx="412">
                  <c:v>0.55164</c:v>
                </c:pt>
                <c:pt idx="413">
                  <c:v>0.55719</c:v>
                </c:pt>
                <c:pt idx="414">
                  <c:v>0.56279</c:v>
                </c:pt>
                <c:pt idx="415">
                  <c:v>0.56772</c:v>
                </c:pt>
                <c:pt idx="416">
                  <c:v>0.57335</c:v>
                </c:pt>
                <c:pt idx="417">
                  <c:v>0.57849</c:v>
                </c:pt>
                <c:pt idx="418">
                  <c:v>0.58345</c:v>
                </c:pt>
                <c:pt idx="419">
                  <c:v>0.58875</c:v>
                </c:pt>
                <c:pt idx="420">
                  <c:v>0.59392</c:v>
                </c:pt>
                <c:pt idx="421">
                  <c:v>0.5981</c:v>
                </c:pt>
                <c:pt idx="422">
                  <c:v>0.60368</c:v>
                </c:pt>
                <c:pt idx="423">
                  <c:v>0.6089</c:v>
                </c:pt>
                <c:pt idx="424">
                  <c:v>0.61373</c:v>
                </c:pt>
                <c:pt idx="425">
                  <c:v>0.61965</c:v>
                </c:pt>
                <c:pt idx="426">
                  <c:v>0.62526</c:v>
                </c:pt>
                <c:pt idx="427">
                  <c:v>0.63031</c:v>
                </c:pt>
                <c:pt idx="428">
                  <c:v>0.63547</c:v>
                </c:pt>
                <c:pt idx="429">
                  <c:v>0.64009</c:v>
                </c:pt>
                <c:pt idx="430">
                  <c:v>0.64557</c:v>
                </c:pt>
                <c:pt idx="431">
                  <c:v>0.6523</c:v>
                </c:pt>
                <c:pt idx="432">
                  <c:v>0.65772</c:v>
                </c:pt>
                <c:pt idx="433">
                  <c:v>0.66261</c:v>
                </c:pt>
                <c:pt idx="434">
                  <c:v>0.66855</c:v>
                </c:pt>
                <c:pt idx="435">
                  <c:v>0.67342</c:v>
                </c:pt>
                <c:pt idx="436">
                  <c:v>0.6775</c:v>
                </c:pt>
                <c:pt idx="437">
                  <c:v>0.68281</c:v>
                </c:pt>
                <c:pt idx="438">
                  <c:v>0.68875</c:v>
                </c:pt>
                <c:pt idx="439">
                  <c:v>0.69419</c:v>
                </c:pt>
                <c:pt idx="440">
                  <c:v>0.6992</c:v>
                </c:pt>
                <c:pt idx="441">
                  <c:v>0.70388</c:v>
                </c:pt>
                <c:pt idx="442">
                  <c:v>0.70933</c:v>
                </c:pt>
                <c:pt idx="443">
                  <c:v>0.71449</c:v>
                </c:pt>
                <c:pt idx="444">
                  <c:v>0.71913</c:v>
                </c:pt>
                <c:pt idx="445">
                  <c:v>0.724</c:v>
                </c:pt>
                <c:pt idx="446">
                  <c:v>0.72835</c:v>
                </c:pt>
                <c:pt idx="447">
                  <c:v>0.73268</c:v>
                </c:pt>
                <c:pt idx="448">
                  <c:v>0.73857</c:v>
                </c:pt>
                <c:pt idx="449">
                  <c:v>0.74386</c:v>
                </c:pt>
                <c:pt idx="450">
                  <c:v>0.74899</c:v>
                </c:pt>
                <c:pt idx="451">
                  <c:v>0.7535</c:v>
                </c:pt>
                <c:pt idx="452">
                  <c:v>0.75786</c:v>
                </c:pt>
                <c:pt idx="453">
                  <c:v>0.76088</c:v>
                </c:pt>
                <c:pt idx="454">
                  <c:v>0.76575</c:v>
                </c:pt>
                <c:pt idx="455">
                  <c:v>0.77123</c:v>
                </c:pt>
                <c:pt idx="456">
                  <c:v>0.77567</c:v>
                </c:pt>
                <c:pt idx="457">
                  <c:v>0.77891</c:v>
                </c:pt>
                <c:pt idx="458">
                  <c:v>0.78347</c:v>
                </c:pt>
                <c:pt idx="459">
                  <c:v>0.7867</c:v>
                </c:pt>
                <c:pt idx="460">
                  <c:v>0.7913</c:v>
                </c:pt>
                <c:pt idx="461">
                  <c:v>0.7958</c:v>
                </c:pt>
                <c:pt idx="462">
                  <c:v>0.79951</c:v>
                </c:pt>
                <c:pt idx="463">
                  <c:v>0.80327</c:v>
                </c:pt>
                <c:pt idx="464">
                  <c:v>0.80805</c:v>
                </c:pt>
                <c:pt idx="465">
                  <c:v>0.81083</c:v>
                </c:pt>
                <c:pt idx="466">
                  <c:v>0.81406</c:v>
                </c:pt>
                <c:pt idx="467">
                  <c:v>0.81762</c:v>
                </c:pt>
                <c:pt idx="468">
                  <c:v>0.82123</c:v>
                </c:pt>
                <c:pt idx="469">
                  <c:v>0.82404</c:v>
                </c:pt>
                <c:pt idx="470">
                  <c:v>0.82834</c:v>
                </c:pt>
                <c:pt idx="471">
                  <c:v>0.83097</c:v>
                </c:pt>
                <c:pt idx="472">
                  <c:v>0.83225</c:v>
                </c:pt>
                <c:pt idx="473">
                  <c:v>0.83572</c:v>
                </c:pt>
                <c:pt idx="474">
                  <c:v>0.84025</c:v>
                </c:pt>
                <c:pt idx="475">
                  <c:v>0.84128</c:v>
                </c:pt>
                <c:pt idx="476">
                  <c:v>0.84375</c:v>
                </c:pt>
                <c:pt idx="477">
                  <c:v>0.84701</c:v>
                </c:pt>
                <c:pt idx="478">
                  <c:v>0.84933</c:v>
                </c:pt>
                <c:pt idx="479">
                  <c:v>0.85234</c:v>
                </c:pt>
                <c:pt idx="480">
                  <c:v>0.85381</c:v>
                </c:pt>
                <c:pt idx="481">
                  <c:v>0.85487</c:v>
                </c:pt>
                <c:pt idx="482">
                  <c:v>0.85845</c:v>
                </c:pt>
                <c:pt idx="483">
                  <c:v>0.8612</c:v>
                </c:pt>
                <c:pt idx="484">
                  <c:v>0.86201</c:v>
                </c:pt>
                <c:pt idx="485">
                  <c:v>0.86506</c:v>
                </c:pt>
                <c:pt idx="486">
                  <c:v>0.86428</c:v>
                </c:pt>
                <c:pt idx="487">
                  <c:v>0.86615</c:v>
                </c:pt>
                <c:pt idx="488">
                  <c:v>0.86785</c:v>
                </c:pt>
                <c:pt idx="489">
                  <c:v>0.86823</c:v>
                </c:pt>
                <c:pt idx="490">
                  <c:v>0.8702</c:v>
                </c:pt>
                <c:pt idx="491">
                  <c:v>0.87144</c:v>
                </c:pt>
                <c:pt idx="492">
                  <c:v>0.8725</c:v>
                </c:pt>
                <c:pt idx="493">
                  <c:v>0.87466</c:v>
                </c:pt>
                <c:pt idx="494">
                  <c:v>0.87642</c:v>
                </c:pt>
                <c:pt idx="495">
                  <c:v>0.87671</c:v>
                </c:pt>
                <c:pt idx="496">
                  <c:v>0.87762</c:v>
                </c:pt>
                <c:pt idx="497">
                  <c:v>0.87531</c:v>
                </c:pt>
                <c:pt idx="498">
                  <c:v>0.87644</c:v>
                </c:pt>
                <c:pt idx="499">
                  <c:v>0.87641</c:v>
                </c:pt>
                <c:pt idx="500">
                  <c:v>0.87736</c:v>
                </c:pt>
                <c:pt idx="501">
                  <c:v>0.87791</c:v>
                </c:pt>
                <c:pt idx="502">
                  <c:v>0.87392</c:v>
                </c:pt>
                <c:pt idx="503">
                  <c:v>0.87536</c:v>
                </c:pt>
                <c:pt idx="504">
                  <c:v>0.87374</c:v>
                </c:pt>
                <c:pt idx="505">
                  <c:v>0.87564</c:v>
                </c:pt>
                <c:pt idx="506">
                  <c:v>0.87773</c:v>
                </c:pt>
                <c:pt idx="507">
                  <c:v>0.87512</c:v>
                </c:pt>
                <c:pt idx="508">
                  <c:v>0.87421</c:v>
                </c:pt>
                <c:pt idx="509">
                  <c:v>0.87416</c:v>
                </c:pt>
                <c:pt idx="510">
                  <c:v>0.87419</c:v>
                </c:pt>
                <c:pt idx="511">
                  <c:v>0.8742</c:v>
                </c:pt>
                <c:pt idx="512">
                  <c:v>0.86971</c:v>
                </c:pt>
                <c:pt idx="513">
                  <c:v>0.8663</c:v>
                </c:pt>
                <c:pt idx="514">
                  <c:v>0.8618</c:v>
                </c:pt>
                <c:pt idx="515">
                  <c:v>0.86814</c:v>
                </c:pt>
                <c:pt idx="516">
                  <c:v>0.86228</c:v>
                </c:pt>
                <c:pt idx="517">
                  <c:v>0.86439</c:v>
                </c:pt>
                <c:pt idx="518">
                  <c:v>0.85655</c:v>
                </c:pt>
                <c:pt idx="519">
                  <c:v>0.85713</c:v>
                </c:pt>
                <c:pt idx="520">
                  <c:v>0.85388</c:v>
                </c:pt>
                <c:pt idx="521">
                  <c:v>0.8536</c:v>
                </c:pt>
                <c:pt idx="522">
                  <c:v>0.85258</c:v>
                </c:pt>
                <c:pt idx="523">
                  <c:v>0.84876</c:v>
                </c:pt>
                <c:pt idx="524">
                  <c:v>0.84722</c:v>
                </c:pt>
                <c:pt idx="525">
                  <c:v>0.84629</c:v>
                </c:pt>
                <c:pt idx="526">
                  <c:v>0.83624</c:v>
                </c:pt>
                <c:pt idx="527">
                  <c:v>0.83579</c:v>
                </c:pt>
                <c:pt idx="528">
                  <c:v>0.83328</c:v>
                </c:pt>
                <c:pt idx="529">
                  <c:v>0.83296</c:v>
                </c:pt>
                <c:pt idx="530">
                  <c:v>0.8339</c:v>
                </c:pt>
                <c:pt idx="531">
                  <c:v>0.83059</c:v>
                </c:pt>
                <c:pt idx="532">
                  <c:v>0.82051</c:v>
                </c:pt>
                <c:pt idx="533">
                  <c:v>0.81933</c:v>
                </c:pt>
                <c:pt idx="534">
                  <c:v>0.81057</c:v>
                </c:pt>
                <c:pt idx="535">
                  <c:v>0.80793</c:v>
                </c:pt>
                <c:pt idx="536">
                  <c:v>0.8102</c:v>
                </c:pt>
                <c:pt idx="537">
                  <c:v>0.8108</c:v>
                </c:pt>
                <c:pt idx="538">
                  <c:v>0.80448</c:v>
                </c:pt>
                <c:pt idx="539">
                  <c:v>0.80103</c:v>
                </c:pt>
                <c:pt idx="540">
                  <c:v>0.79914</c:v>
                </c:pt>
                <c:pt idx="541">
                  <c:v>0.79117</c:v>
                </c:pt>
                <c:pt idx="542">
                  <c:v>0.77974</c:v>
                </c:pt>
                <c:pt idx="543">
                  <c:v>0.78719</c:v>
                </c:pt>
                <c:pt idx="544">
                  <c:v>0.77676</c:v>
                </c:pt>
                <c:pt idx="545">
                  <c:v>0.77617</c:v>
                </c:pt>
                <c:pt idx="546">
                  <c:v>0.76367</c:v>
                </c:pt>
                <c:pt idx="547">
                  <c:v>0.77064</c:v>
                </c:pt>
                <c:pt idx="548">
                  <c:v>0.75881</c:v>
                </c:pt>
                <c:pt idx="549">
                  <c:v>0.76122</c:v>
                </c:pt>
                <c:pt idx="550">
                  <c:v>0.74835</c:v>
                </c:pt>
                <c:pt idx="551">
                  <c:v>0.75114</c:v>
                </c:pt>
                <c:pt idx="552">
                  <c:v>0.7403</c:v>
                </c:pt>
                <c:pt idx="553">
                  <c:v>0.73919</c:v>
                </c:pt>
                <c:pt idx="554">
                  <c:v>0.73611</c:v>
                </c:pt>
                <c:pt idx="555">
                  <c:v>0.7305</c:v>
                </c:pt>
                <c:pt idx="556">
                  <c:v>0.72632</c:v>
                </c:pt>
                <c:pt idx="557">
                  <c:v>0.72357</c:v>
                </c:pt>
                <c:pt idx="558">
                  <c:v>0.71533</c:v>
                </c:pt>
                <c:pt idx="559">
                  <c:v>0.70605</c:v>
                </c:pt>
                <c:pt idx="560">
                  <c:v>0.70305</c:v>
                </c:pt>
                <c:pt idx="561">
                  <c:v>0.70321</c:v>
                </c:pt>
                <c:pt idx="562">
                  <c:v>0.70107</c:v>
                </c:pt>
                <c:pt idx="563">
                  <c:v>0.69022</c:v>
                </c:pt>
                <c:pt idx="564">
                  <c:v>0.68383</c:v>
                </c:pt>
                <c:pt idx="565">
                  <c:v>0.67835</c:v>
                </c:pt>
                <c:pt idx="566">
                  <c:v>0.67429</c:v>
                </c:pt>
                <c:pt idx="567">
                  <c:v>0.67029</c:v>
                </c:pt>
                <c:pt idx="568">
                  <c:v>0.66034</c:v>
                </c:pt>
                <c:pt idx="569">
                  <c:v>0.66217</c:v>
                </c:pt>
                <c:pt idx="570">
                  <c:v>0.65611</c:v>
                </c:pt>
                <c:pt idx="571">
                  <c:v>0.64899</c:v>
                </c:pt>
                <c:pt idx="572">
                  <c:v>0.63684</c:v>
                </c:pt>
                <c:pt idx="573">
                  <c:v>0.64179</c:v>
                </c:pt>
                <c:pt idx="574">
                  <c:v>0.63431</c:v>
                </c:pt>
                <c:pt idx="575">
                  <c:v>0.62728</c:v>
                </c:pt>
                <c:pt idx="576">
                  <c:v>0.61966</c:v>
                </c:pt>
                <c:pt idx="577">
                  <c:v>0.61438</c:v>
                </c:pt>
                <c:pt idx="578">
                  <c:v>0.60874</c:v>
                </c:pt>
                <c:pt idx="579">
                  <c:v>0.60813</c:v>
                </c:pt>
                <c:pt idx="580">
                  <c:v>0.59905</c:v>
                </c:pt>
                <c:pt idx="581">
                  <c:v>0.59409</c:v>
                </c:pt>
                <c:pt idx="582">
                  <c:v>0.58198</c:v>
                </c:pt>
                <c:pt idx="583">
                  <c:v>0.58212</c:v>
                </c:pt>
                <c:pt idx="584">
                  <c:v>0.57642</c:v>
                </c:pt>
                <c:pt idx="585">
                  <c:v>0.57314</c:v>
                </c:pt>
                <c:pt idx="586">
                  <c:v>0.56608</c:v>
                </c:pt>
                <c:pt idx="587">
                  <c:v>0.56005</c:v>
                </c:pt>
                <c:pt idx="588">
                  <c:v>0.5553</c:v>
                </c:pt>
                <c:pt idx="589">
                  <c:v>0.54855</c:v>
                </c:pt>
                <c:pt idx="590">
                  <c:v>0.53237</c:v>
                </c:pt>
                <c:pt idx="591">
                  <c:v>0.53167</c:v>
                </c:pt>
                <c:pt idx="592">
                  <c:v>0.52314</c:v>
                </c:pt>
                <c:pt idx="593">
                  <c:v>0.50913</c:v>
                </c:pt>
                <c:pt idx="594">
                  <c:v>0.49382</c:v>
                </c:pt>
                <c:pt idx="595">
                  <c:v>0.48254</c:v>
                </c:pt>
                <c:pt idx="596">
                  <c:v>0.48325</c:v>
                </c:pt>
                <c:pt idx="597">
                  <c:v>0.4929</c:v>
                </c:pt>
                <c:pt idx="598">
                  <c:v>0.48367</c:v>
                </c:pt>
                <c:pt idx="599">
                  <c:v>0.48644</c:v>
                </c:pt>
                <c:pt idx="600">
                  <c:v>0.49236</c:v>
                </c:pt>
                <c:pt idx="601">
                  <c:v>0.48882</c:v>
                </c:pt>
                <c:pt idx="602">
                  <c:v>0.4815</c:v>
                </c:pt>
                <c:pt idx="603">
                  <c:v>0.47099</c:v>
                </c:pt>
                <c:pt idx="604">
                  <c:v>0.46145</c:v>
                </c:pt>
                <c:pt idx="605">
                  <c:v>0.46692</c:v>
                </c:pt>
                <c:pt idx="606">
                  <c:v>0.45929</c:v>
                </c:pt>
                <c:pt idx="607">
                  <c:v>0.45693</c:v>
                </c:pt>
                <c:pt idx="608">
                  <c:v>0.46081</c:v>
                </c:pt>
                <c:pt idx="609">
                  <c:v>0.45937</c:v>
                </c:pt>
                <c:pt idx="610">
                  <c:v>0.45125</c:v>
                </c:pt>
                <c:pt idx="611">
                  <c:v>0.44265</c:v>
                </c:pt>
                <c:pt idx="612">
                  <c:v>0.42432</c:v>
                </c:pt>
                <c:pt idx="613">
                  <c:v>0.42427</c:v>
                </c:pt>
                <c:pt idx="614">
                  <c:v>0.42023</c:v>
                </c:pt>
                <c:pt idx="615">
                  <c:v>0.41916</c:v>
                </c:pt>
                <c:pt idx="616">
                  <c:v>0.42463</c:v>
                </c:pt>
                <c:pt idx="617">
                  <c:v>0.43147</c:v>
                </c:pt>
                <c:pt idx="618">
                  <c:v>0.43967</c:v>
                </c:pt>
                <c:pt idx="619">
                  <c:v>0.44335</c:v>
                </c:pt>
                <c:pt idx="620">
                  <c:v>0.43572</c:v>
                </c:pt>
                <c:pt idx="621">
                  <c:v>0.42387</c:v>
                </c:pt>
                <c:pt idx="622">
                  <c:v>0.41394</c:v>
                </c:pt>
                <c:pt idx="623">
                  <c:v>0.40499</c:v>
                </c:pt>
                <c:pt idx="624">
                  <c:v>0.39824</c:v>
                </c:pt>
                <c:pt idx="625">
                  <c:v>0.39016</c:v>
                </c:pt>
                <c:pt idx="626">
                  <c:v>0.37975</c:v>
                </c:pt>
                <c:pt idx="627">
                  <c:v>0.376</c:v>
                </c:pt>
                <c:pt idx="628">
                  <c:v>0.3814</c:v>
                </c:pt>
                <c:pt idx="629">
                  <c:v>0.38357</c:v>
                </c:pt>
                <c:pt idx="630">
                  <c:v>0.37666</c:v>
                </c:pt>
                <c:pt idx="631">
                  <c:v>0.36854</c:v>
                </c:pt>
                <c:pt idx="632">
                  <c:v>0.36177</c:v>
                </c:pt>
                <c:pt idx="633">
                  <c:v>0.3621</c:v>
                </c:pt>
                <c:pt idx="634">
                  <c:v>0.35846</c:v>
                </c:pt>
                <c:pt idx="635">
                  <c:v>0.35086</c:v>
                </c:pt>
                <c:pt idx="636">
                  <c:v>0.34641</c:v>
                </c:pt>
                <c:pt idx="637">
                  <c:v>0.35259</c:v>
                </c:pt>
                <c:pt idx="638">
                  <c:v>0.35639</c:v>
                </c:pt>
                <c:pt idx="639">
                  <c:v>0.36166</c:v>
                </c:pt>
                <c:pt idx="640">
                  <c:v>0.36571</c:v>
                </c:pt>
                <c:pt idx="641">
                  <c:v>0.36765</c:v>
                </c:pt>
                <c:pt idx="642">
                  <c:v>0.36818</c:v>
                </c:pt>
                <c:pt idx="643">
                  <c:v>0.36629</c:v>
                </c:pt>
                <c:pt idx="644">
                  <c:v>0.36406</c:v>
                </c:pt>
                <c:pt idx="645">
                  <c:v>0.36062</c:v>
                </c:pt>
                <c:pt idx="646">
                  <c:v>0.35448</c:v>
                </c:pt>
                <c:pt idx="647">
                  <c:v>0.3524</c:v>
                </c:pt>
                <c:pt idx="648">
                  <c:v>0.34988</c:v>
                </c:pt>
                <c:pt idx="649">
                  <c:v>0.34781</c:v>
                </c:pt>
                <c:pt idx="650">
                  <c:v>0.35228</c:v>
                </c:pt>
                <c:pt idx="651">
                  <c:v>0.35031</c:v>
                </c:pt>
                <c:pt idx="652">
                  <c:v>0.35183</c:v>
                </c:pt>
                <c:pt idx="653">
                  <c:v>0.35496</c:v>
                </c:pt>
                <c:pt idx="654">
                  <c:v>0.35261</c:v>
                </c:pt>
                <c:pt idx="655">
                  <c:v>0.35428</c:v>
                </c:pt>
                <c:pt idx="656">
                  <c:v>0.35593</c:v>
                </c:pt>
                <c:pt idx="657">
                  <c:v>0.35458</c:v>
                </c:pt>
                <c:pt idx="658">
                  <c:v>0.35664</c:v>
                </c:pt>
                <c:pt idx="659">
                  <c:v>0.3585</c:v>
                </c:pt>
                <c:pt idx="660">
                  <c:v>0.35943</c:v>
                </c:pt>
                <c:pt idx="661">
                  <c:v>0.36023</c:v>
                </c:pt>
                <c:pt idx="662">
                  <c:v>0.35767</c:v>
                </c:pt>
                <c:pt idx="663">
                  <c:v>0.35759</c:v>
                </c:pt>
                <c:pt idx="664">
                  <c:v>0.35778</c:v>
                </c:pt>
                <c:pt idx="665">
                  <c:v>0.36024</c:v>
                </c:pt>
                <c:pt idx="666">
                  <c:v>0.36448</c:v>
                </c:pt>
                <c:pt idx="667">
                  <c:v>0.36925</c:v>
                </c:pt>
                <c:pt idx="668">
                  <c:v>0.37186</c:v>
                </c:pt>
                <c:pt idx="669">
                  <c:v>0.37966</c:v>
                </c:pt>
                <c:pt idx="670">
                  <c:v>0.38432</c:v>
                </c:pt>
                <c:pt idx="671">
                  <c:v>0.38646</c:v>
                </c:pt>
                <c:pt idx="672">
                  <c:v>0.38748</c:v>
                </c:pt>
                <c:pt idx="673">
                  <c:v>0.3878</c:v>
                </c:pt>
                <c:pt idx="674">
                  <c:v>0.38939</c:v>
                </c:pt>
                <c:pt idx="675">
                  <c:v>0.39572</c:v>
                </c:pt>
                <c:pt idx="676">
                  <c:v>0.39882</c:v>
                </c:pt>
                <c:pt idx="677">
                  <c:v>0.40581</c:v>
                </c:pt>
                <c:pt idx="678">
                  <c:v>0.41261</c:v>
                </c:pt>
                <c:pt idx="679">
                  <c:v>0.41721</c:v>
                </c:pt>
                <c:pt idx="680">
                  <c:v>0.42346</c:v>
                </c:pt>
                <c:pt idx="681">
                  <c:v>0.43051</c:v>
                </c:pt>
                <c:pt idx="682">
                  <c:v>0.43405</c:v>
                </c:pt>
                <c:pt idx="683">
                  <c:v>0.43879</c:v>
                </c:pt>
                <c:pt idx="684">
                  <c:v>0.44378</c:v>
                </c:pt>
                <c:pt idx="685">
                  <c:v>0.45335</c:v>
                </c:pt>
                <c:pt idx="686">
                  <c:v>0.4609</c:v>
                </c:pt>
                <c:pt idx="687">
                  <c:v>0.46251</c:v>
                </c:pt>
                <c:pt idx="688">
                  <c:v>0.46373</c:v>
                </c:pt>
                <c:pt idx="689">
                  <c:v>0.46802</c:v>
                </c:pt>
                <c:pt idx="690">
                  <c:v>0.4719</c:v>
                </c:pt>
                <c:pt idx="691">
                  <c:v>0.47597</c:v>
                </c:pt>
                <c:pt idx="692">
                  <c:v>0.47766</c:v>
                </c:pt>
                <c:pt idx="693">
                  <c:v>0.48395</c:v>
                </c:pt>
                <c:pt idx="694">
                  <c:v>0.49567</c:v>
                </c:pt>
                <c:pt idx="695">
                  <c:v>0.5063</c:v>
                </c:pt>
                <c:pt idx="696">
                  <c:v>0.51498</c:v>
                </c:pt>
                <c:pt idx="697">
                  <c:v>0.52523</c:v>
                </c:pt>
                <c:pt idx="698">
                  <c:v>0.53723</c:v>
                </c:pt>
                <c:pt idx="699">
                  <c:v>0.54966</c:v>
                </c:pt>
                <c:pt idx="700">
                  <c:v>0.5612</c:v>
                </c:pt>
                <c:pt idx="701">
                  <c:v>0.57223</c:v>
                </c:pt>
                <c:pt idx="702">
                  <c:v>0.58364</c:v>
                </c:pt>
                <c:pt idx="703">
                  <c:v>0.59602</c:v>
                </c:pt>
                <c:pt idx="704">
                  <c:v>0.60756</c:v>
                </c:pt>
                <c:pt idx="705">
                  <c:v>0.61649</c:v>
                </c:pt>
                <c:pt idx="706">
                  <c:v>0.62369</c:v>
                </c:pt>
                <c:pt idx="707">
                  <c:v>0.62979</c:v>
                </c:pt>
                <c:pt idx="708">
                  <c:v>0.63406</c:v>
                </c:pt>
                <c:pt idx="709">
                  <c:v>0.63995</c:v>
                </c:pt>
                <c:pt idx="710">
                  <c:v>0.65055</c:v>
                </c:pt>
                <c:pt idx="711">
                  <c:v>0.66074</c:v>
                </c:pt>
                <c:pt idx="712">
                  <c:v>0.66938</c:v>
                </c:pt>
                <c:pt idx="713">
                  <c:v>0.68087</c:v>
                </c:pt>
                <c:pt idx="714">
                  <c:v>0.69334</c:v>
                </c:pt>
                <c:pt idx="715">
                  <c:v>0.70563</c:v>
                </c:pt>
                <c:pt idx="716">
                  <c:v>0.71823</c:v>
                </c:pt>
                <c:pt idx="717">
                  <c:v>0.72829</c:v>
                </c:pt>
                <c:pt idx="718">
                  <c:v>0.73773</c:v>
                </c:pt>
                <c:pt idx="719">
                  <c:v>0.74893</c:v>
                </c:pt>
                <c:pt idx="720">
                  <c:v>0.76047</c:v>
                </c:pt>
                <c:pt idx="721">
                  <c:v>0.77347</c:v>
                </c:pt>
                <c:pt idx="722">
                  <c:v>0.78742</c:v>
                </c:pt>
                <c:pt idx="723">
                  <c:v>0.8</c:v>
                </c:pt>
                <c:pt idx="724">
                  <c:v>0.8114</c:v>
                </c:pt>
                <c:pt idx="725">
                  <c:v>0.82554</c:v>
                </c:pt>
                <c:pt idx="726">
                  <c:v>0.84103</c:v>
                </c:pt>
                <c:pt idx="727">
                  <c:v>0.85489</c:v>
                </c:pt>
                <c:pt idx="728">
                  <c:v>0.86843</c:v>
                </c:pt>
                <c:pt idx="729">
                  <c:v>0.88213</c:v>
                </c:pt>
                <c:pt idx="730">
                  <c:v>0.89409</c:v>
                </c:pt>
                <c:pt idx="731">
                  <c:v>0.90692</c:v>
                </c:pt>
                <c:pt idx="732">
                  <c:v>0.91992</c:v>
                </c:pt>
                <c:pt idx="733">
                  <c:v>0.93356</c:v>
                </c:pt>
                <c:pt idx="734">
                  <c:v>0.94908</c:v>
                </c:pt>
                <c:pt idx="735">
                  <c:v>0.96479</c:v>
                </c:pt>
                <c:pt idx="736">
                  <c:v>0.97956</c:v>
                </c:pt>
                <c:pt idx="737">
                  <c:v>0.9939</c:v>
                </c:pt>
                <c:pt idx="738">
                  <c:v>1.00895</c:v>
                </c:pt>
                <c:pt idx="739">
                  <c:v>1.02433</c:v>
                </c:pt>
                <c:pt idx="740">
                  <c:v>1.03905</c:v>
                </c:pt>
                <c:pt idx="741">
                  <c:v>1.05385</c:v>
                </c:pt>
                <c:pt idx="742">
                  <c:v>1.06868</c:v>
                </c:pt>
                <c:pt idx="743">
                  <c:v>1.08384</c:v>
                </c:pt>
                <c:pt idx="744">
                  <c:v>1.10204</c:v>
                </c:pt>
                <c:pt idx="745">
                  <c:v>1.12042</c:v>
                </c:pt>
                <c:pt idx="746">
                  <c:v>1.13781</c:v>
                </c:pt>
                <c:pt idx="747">
                  <c:v>1.15516</c:v>
                </c:pt>
                <c:pt idx="748">
                  <c:v>1.17327</c:v>
                </c:pt>
                <c:pt idx="749">
                  <c:v>1.19314</c:v>
                </c:pt>
                <c:pt idx="750">
                  <c:v>1.21282</c:v>
                </c:pt>
                <c:pt idx="751">
                  <c:v>1.23143</c:v>
                </c:pt>
                <c:pt idx="752">
                  <c:v>1.24967</c:v>
                </c:pt>
                <c:pt idx="753">
                  <c:v>1.26772</c:v>
                </c:pt>
                <c:pt idx="754">
                  <c:v>1.2853</c:v>
                </c:pt>
                <c:pt idx="755">
                  <c:v>1.30342</c:v>
                </c:pt>
                <c:pt idx="756">
                  <c:v>1.32014</c:v>
                </c:pt>
                <c:pt idx="757">
                  <c:v>1.33628</c:v>
                </c:pt>
                <c:pt idx="758">
                  <c:v>1.35305</c:v>
                </c:pt>
                <c:pt idx="759">
                  <c:v>1.37161</c:v>
                </c:pt>
                <c:pt idx="760">
                  <c:v>1.3911</c:v>
                </c:pt>
                <c:pt idx="761">
                  <c:v>1.41211</c:v>
                </c:pt>
                <c:pt idx="762">
                  <c:v>1.433</c:v>
                </c:pt>
                <c:pt idx="763">
                  <c:v>1.45253</c:v>
                </c:pt>
                <c:pt idx="764">
                  <c:v>1.47318</c:v>
                </c:pt>
                <c:pt idx="765">
                  <c:v>1.49493</c:v>
                </c:pt>
                <c:pt idx="766">
                  <c:v>1.51609</c:v>
                </c:pt>
                <c:pt idx="767">
                  <c:v>1.53707</c:v>
                </c:pt>
                <c:pt idx="768">
                  <c:v>1.55828</c:v>
                </c:pt>
                <c:pt idx="769">
                  <c:v>1.57909</c:v>
                </c:pt>
                <c:pt idx="770">
                  <c:v>1.60069</c:v>
                </c:pt>
                <c:pt idx="771">
                  <c:v>1.62313</c:v>
                </c:pt>
                <c:pt idx="772">
                  <c:v>1.64549</c:v>
                </c:pt>
                <c:pt idx="773">
                  <c:v>1.6667</c:v>
                </c:pt>
                <c:pt idx="774">
                  <c:v>1.68798</c:v>
                </c:pt>
                <c:pt idx="775">
                  <c:v>1.70973</c:v>
                </c:pt>
                <c:pt idx="776">
                  <c:v>1.73162</c:v>
                </c:pt>
                <c:pt idx="777">
                  <c:v>1.75496</c:v>
                </c:pt>
                <c:pt idx="778">
                  <c:v>1.77791</c:v>
                </c:pt>
                <c:pt idx="779">
                  <c:v>1.79879</c:v>
                </c:pt>
                <c:pt idx="780">
                  <c:v>1.82237</c:v>
                </c:pt>
                <c:pt idx="781">
                  <c:v>1.84781</c:v>
                </c:pt>
                <c:pt idx="782">
                  <c:v>1.87146</c:v>
                </c:pt>
                <c:pt idx="783">
                  <c:v>1.8941</c:v>
                </c:pt>
                <c:pt idx="784">
                  <c:v>1.91675</c:v>
                </c:pt>
                <c:pt idx="785">
                  <c:v>1.93968</c:v>
                </c:pt>
                <c:pt idx="786">
                  <c:v>1.96401</c:v>
                </c:pt>
                <c:pt idx="787">
                  <c:v>1.9868</c:v>
                </c:pt>
                <c:pt idx="788">
                  <c:v>2.00852</c:v>
                </c:pt>
                <c:pt idx="789">
                  <c:v>2.03184</c:v>
                </c:pt>
                <c:pt idx="790">
                  <c:v>2.05808</c:v>
                </c:pt>
                <c:pt idx="791">
                  <c:v>2.08326</c:v>
                </c:pt>
                <c:pt idx="792">
                  <c:v>2.10762</c:v>
                </c:pt>
                <c:pt idx="793">
                  <c:v>2.13288</c:v>
                </c:pt>
                <c:pt idx="794">
                  <c:v>2.15818</c:v>
                </c:pt>
                <c:pt idx="795">
                  <c:v>2.1838</c:v>
                </c:pt>
                <c:pt idx="796">
                  <c:v>2.21014</c:v>
                </c:pt>
                <c:pt idx="797">
                  <c:v>2.2331</c:v>
                </c:pt>
                <c:pt idx="798">
                  <c:v>2.25665</c:v>
                </c:pt>
                <c:pt idx="799">
                  <c:v>2.28271</c:v>
                </c:pt>
                <c:pt idx="800">
                  <c:v>2.30908</c:v>
                </c:pt>
                <c:pt idx="801">
                  <c:v>2.33587</c:v>
                </c:pt>
                <c:pt idx="802">
                  <c:v>2.36222</c:v>
                </c:pt>
                <c:pt idx="803">
                  <c:v>2.38463</c:v>
                </c:pt>
                <c:pt idx="804">
                  <c:v>2.40974</c:v>
                </c:pt>
                <c:pt idx="805">
                  <c:v>2.43543</c:v>
                </c:pt>
                <c:pt idx="806">
                  <c:v>2.46183</c:v>
                </c:pt>
                <c:pt idx="807">
                  <c:v>2.48771</c:v>
                </c:pt>
                <c:pt idx="808">
                  <c:v>2.51281</c:v>
                </c:pt>
                <c:pt idx="809">
                  <c:v>2.53776</c:v>
                </c:pt>
                <c:pt idx="810">
                  <c:v>2.56718</c:v>
                </c:pt>
                <c:pt idx="811">
                  <c:v>2.59465</c:v>
                </c:pt>
                <c:pt idx="812">
                  <c:v>2.62235</c:v>
                </c:pt>
                <c:pt idx="813">
                  <c:v>2.64934</c:v>
                </c:pt>
                <c:pt idx="814">
                  <c:v>2.67626</c:v>
                </c:pt>
                <c:pt idx="815">
                  <c:v>2.7031</c:v>
                </c:pt>
                <c:pt idx="816">
                  <c:v>2.73055</c:v>
                </c:pt>
                <c:pt idx="817">
                  <c:v>2.75622</c:v>
                </c:pt>
                <c:pt idx="818">
                  <c:v>2.78667</c:v>
                </c:pt>
                <c:pt idx="819">
                  <c:v>2.81579</c:v>
                </c:pt>
                <c:pt idx="820">
                  <c:v>2.84403</c:v>
                </c:pt>
                <c:pt idx="821">
                  <c:v>2.87256</c:v>
                </c:pt>
                <c:pt idx="822">
                  <c:v>2.90342</c:v>
                </c:pt>
                <c:pt idx="823">
                  <c:v>2.93393</c:v>
                </c:pt>
                <c:pt idx="824">
                  <c:v>2.96663</c:v>
                </c:pt>
                <c:pt idx="825">
                  <c:v>2.99387</c:v>
                </c:pt>
                <c:pt idx="826">
                  <c:v>3.02264</c:v>
                </c:pt>
                <c:pt idx="827">
                  <c:v>3.0519</c:v>
                </c:pt>
                <c:pt idx="828">
                  <c:v>3.08099</c:v>
                </c:pt>
                <c:pt idx="829">
                  <c:v>3.10825</c:v>
                </c:pt>
                <c:pt idx="830">
                  <c:v>3.138</c:v>
                </c:pt>
                <c:pt idx="831">
                  <c:v>3.16577</c:v>
                </c:pt>
                <c:pt idx="832">
                  <c:v>3.19615</c:v>
                </c:pt>
                <c:pt idx="833">
                  <c:v>3.22377</c:v>
                </c:pt>
                <c:pt idx="834">
                  <c:v>3.25189</c:v>
                </c:pt>
                <c:pt idx="835">
                  <c:v>3.28184</c:v>
                </c:pt>
                <c:pt idx="836">
                  <c:v>3.31265</c:v>
                </c:pt>
                <c:pt idx="837">
                  <c:v>3.34087</c:v>
                </c:pt>
                <c:pt idx="838">
                  <c:v>3.36945</c:v>
                </c:pt>
                <c:pt idx="839">
                  <c:v>3.39837</c:v>
                </c:pt>
                <c:pt idx="840">
                  <c:v>3.42974</c:v>
                </c:pt>
                <c:pt idx="841">
                  <c:v>3.4596</c:v>
                </c:pt>
                <c:pt idx="842">
                  <c:v>3.48875</c:v>
                </c:pt>
                <c:pt idx="843">
                  <c:v>3.51756</c:v>
                </c:pt>
                <c:pt idx="844">
                  <c:v>3.54699</c:v>
                </c:pt>
                <c:pt idx="845">
                  <c:v>3.57808</c:v>
                </c:pt>
                <c:pt idx="846">
                  <c:v>3.60898</c:v>
                </c:pt>
                <c:pt idx="847">
                  <c:v>3.63894</c:v>
                </c:pt>
                <c:pt idx="848">
                  <c:v>3.67025</c:v>
                </c:pt>
                <c:pt idx="849">
                  <c:v>3.70108</c:v>
                </c:pt>
                <c:pt idx="850">
                  <c:v>3.73265</c:v>
                </c:pt>
                <c:pt idx="851">
                  <c:v>3.76487</c:v>
                </c:pt>
                <c:pt idx="852">
                  <c:v>3.7969</c:v>
                </c:pt>
                <c:pt idx="853">
                  <c:v>3.82761</c:v>
                </c:pt>
                <c:pt idx="854">
                  <c:v>3.85967</c:v>
                </c:pt>
                <c:pt idx="855">
                  <c:v>3.89052</c:v>
                </c:pt>
                <c:pt idx="856">
                  <c:v>3.92336</c:v>
                </c:pt>
                <c:pt idx="857">
                  <c:v>3.95692</c:v>
                </c:pt>
                <c:pt idx="858">
                  <c:v>3.98795</c:v>
                </c:pt>
                <c:pt idx="859">
                  <c:v>4.01882</c:v>
                </c:pt>
                <c:pt idx="860">
                  <c:v>4.05022</c:v>
                </c:pt>
                <c:pt idx="861">
                  <c:v>4.08189</c:v>
                </c:pt>
                <c:pt idx="862">
                  <c:v>4.11557</c:v>
                </c:pt>
                <c:pt idx="863">
                  <c:v>4.14783</c:v>
                </c:pt>
                <c:pt idx="864">
                  <c:v>4.17993</c:v>
                </c:pt>
                <c:pt idx="865">
                  <c:v>4.21313</c:v>
                </c:pt>
                <c:pt idx="866">
                  <c:v>4.24553</c:v>
                </c:pt>
                <c:pt idx="867">
                  <c:v>4.27767</c:v>
                </c:pt>
                <c:pt idx="868">
                  <c:v>4.30926</c:v>
                </c:pt>
                <c:pt idx="869">
                  <c:v>4.34053</c:v>
                </c:pt>
                <c:pt idx="870">
                  <c:v>4.37405</c:v>
                </c:pt>
                <c:pt idx="871">
                  <c:v>4.40424</c:v>
                </c:pt>
                <c:pt idx="872">
                  <c:v>4.43611</c:v>
                </c:pt>
                <c:pt idx="873">
                  <c:v>4.46855</c:v>
                </c:pt>
                <c:pt idx="874">
                  <c:v>4.50194</c:v>
                </c:pt>
                <c:pt idx="875">
                  <c:v>4.5343</c:v>
                </c:pt>
                <c:pt idx="876">
                  <c:v>4.56739</c:v>
                </c:pt>
                <c:pt idx="877">
                  <c:v>4.59771</c:v>
                </c:pt>
                <c:pt idx="878">
                  <c:v>4.6302</c:v>
                </c:pt>
                <c:pt idx="879">
                  <c:v>4.66257</c:v>
                </c:pt>
                <c:pt idx="880">
                  <c:v>4.69354</c:v>
                </c:pt>
                <c:pt idx="881">
                  <c:v>4.72453</c:v>
                </c:pt>
                <c:pt idx="882">
                  <c:v>4.75834</c:v>
                </c:pt>
                <c:pt idx="883">
                  <c:v>4.79053</c:v>
                </c:pt>
                <c:pt idx="884">
                  <c:v>4.82332</c:v>
                </c:pt>
                <c:pt idx="885">
                  <c:v>4.85657</c:v>
                </c:pt>
                <c:pt idx="886">
                  <c:v>4.88832</c:v>
                </c:pt>
                <c:pt idx="887">
                  <c:v>4.92137</c:v>
                </c:pt>
                <c:pt idx="888">
                  <c:v>4.95558</c:v>
                </c:pt>
                <c:pt idx="889">
                  <c:v>4.98701</c:v>
                </c:pt>
                <c:pt idx="890">
                  <c:v>5.02125</c:v>
                </c:pt>
                <c:pt idx="891">
                  <c:v>5.05379</c:v>
                </c:pt>
                <c:pt idx="892">
                  <c:v>5.0879</c:v>
                </c:pt>
                <c:pt idx="893">
                  <c:v>5.12179</c:v>
                </c:pt>
                <c:pt idx="894">
                  <c:v>5.15661</c:v>
                </c:pt>
                <c:pt idx="895">
                  <c:v>5.19006</c:v>
                </c:pt>
                <c:pt idx="896">
                  <c:v>5.22665</c:v>
                </c:pt>
                <c:pt idx="897">
                  <c:v>5.2608</c:v>
                </c:pt>
                <c:pt idx="898">
                  <c:v>5.29595</c:v>
                </c:pt>
                <c:pt idx="899">
                  <c:v>5.3327</c:v>
                </c:pt>
                <c:pt idx="900">
                  <c:v>5.36951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22784"/>
        <c:axId val="4110464"/>
      </c:scatterChart>
      <c:valAx>
        <c:axId val="4122784"/>
        <c:scaling>
          <c:orientation val="minMax"/>
          <c:max val="1150"/>
          <c:min val="350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400" b="1" i="0" u="none" strike="noStrike" kern="1200" cap="none" spc="0" normalizeH="0" baseline="0">
                    <a:solidFill>
                      <a:schemeClr val="tx1"/>
                    </a:solidFill>
                    <a:uFill>
                      <a:solidFill>
                        <a:schemeClr val="tx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r>
                  <a:rPr sz="1400" u="none" strike="noStrike" cap="none" normalizeH="0">
                    <a:solidFill>
                      <a:schemeClr val="tx1"/>
                    </a:solidFill>
                    <a:uFill>
                      <a:solidFill>
                        <a:schemeClr val="tx1"/>
                      </a:solidFill>
                    </a:uFill>
                  </a:rPr>
                  <a:t>Wavelength (</a:t>
                </a:r>
                <a:r>
                  <a:rPr lang="en-US" altLang="zh-CN" sz="1400" u="none" strike="noStrike" cap="none" normalizeH="0">
                    <a:solidFill>
                      <a:schemeClr val="tx1"/>
                    </a:solidFill>
                    <a:uFill>
                      <a:solidFill>
                        <a:schemeClr val="tx1"/>
                      </a:solidFill>
                    </a:uFill>
                  </a:rPr>
                  <a:t>n</a:t>
                </a:r>
                <a:r>
                  <a:rPr sz="1400" u="none" strike="noStrike" cap="none" normalizeH="0">
                    <a:solidFill>
                      <a:schemeClr val="tx1"/>
                    </a:solidFill>
                    <a:uFill>
                      <a:solidFill>
                        <a:schemeClr val="tx1"/>
                      </a:solidFill>
                    </a:uFill>
                  </a:rPr>
                  <a:t>m)</a:t>
                </a:r>
                <a:endParaRPr sz="1400" u="none" strike="noStrike" cap="none" normalizeH="0">
                  <a:solidFill>
                    <a:schemeClr val="tx1"/>
                  </a:solidFill>
                  <a:uFill>
                    <a:solidFill>
                      <a:schemeClr val="tx1"/>
                    </a:solidFill>
                  </a:uFill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4110464"/>
        <c:crosses val="autoZero"/>
        <c:crossBetween val="midCat"/>
        <c:majorUnit val="100"/>
        <c:minorUnit val="2.5"/>
      </c:valAx>
      <c:valAx>
        <c:axId val="4110464"/>
        <c:scaling>
          <c:orientation val="minMax"/>
          <c:max val="3"/>
          <c:min val="0"/>
        </c:scaling>
        <c:delete val="0"/>
        <c:axPos val="l"/>
        <c:maj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sz="1400">
                    <a:solidFill>
                      <a:schemeClr val="tx1"/>
                    </a:solidFill>
                    <a:uFillTx/>
                  </a:rPr>
                  <a:t>% Reflectance</a:t>
                </a:r>
                <a:endParaRPr sz="1400">
                  <a:solidFill>
                    <a:schemeClr val="tx1"/>
                  </a:solidFill>
                  <a:uFillTx/>
                </a:endParaRPr>
              </a:p>
            </c:rich>
          </c:tx>
          <c:layout/>
          <c:overlay val="0"/>
        </c:title>
        <c:numFmt formatCode="0.0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4122784"/>
        <c:crosses val="autoZero"/>
        <c:crossBetween val="midCat"/>
        <c:majorUnit val="0.5"/>
        <c:minorUnit val="0.5"/>
      </c:valAx>
    </c:plotArea>
    <c:plotVisOnly val="1"/>
    <c:dispBlanksAs val="gap"/>
    <c:showDLblsOverMax val="0"/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235585</xdr:colOff>
      <xdr:row>0</xdr:row>
      <xdr:rowOff>68580</xdr:rowOff>
    </xdr:from>
    <xdr:to>
      <xdr:col>3</xdr:col>
      <xdr:colOff>1534160</xdr:colOff>
      <xdr:row>0</xdr:row>
      <xdr:rowOff>3668395</xdr:rowOff>
    </xdr:to>
    <xdr:graphicFrame>
      <xdr:nvGraphicFramePr>
        <xdr:cNvPr id="3" name="Chart 2"/>
        <xdr:cNvGraphicFramePr/>
      </xdr:nvGraphicFramePr>
      <xdr:xfrm>
        <a:off x="235585" y="68580"/>
        <a:ext cx="5403850" cy="35998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04"/>
  <sheetViews>
    <sheetView tabSelected="1" zoomScale="85" zoomScaleNormal="85" workbookViewId="0">
      <pane ySplit="3" topLeftCell="A4" activePane="bottomLeft" state="frozen"/>
      <selection/>
      <selection pane="bottomLeft" activeCell="I1" sqref="I1"/>
    </sheetView>
  </sheetViews>
  <sheetFormatPr defaultColWidth="9" defaultRowHeight="13.5" outlineLevelCol="5"/>
  <cols>
    <col min="1" max="2" width="16.625" customWidth="1"/>
    <col min="3" max="4" width="20.625" customWidth="1"/>
    <col min="5" max="5" width="15.7083333333333" customWidth="1"/>
    <col min="6" max="6" width="15.425" customWidth="1"/>
  </cols>
  <sheetData>
    <row r="1" ht="300" customHeight="1"/>
    <row r="2" spans="3:5">
      <c r="C2" s="1" t="s">
        <v>0</v>
      </c>
      <c r="D2" s="1"/>
      <c r="E2" s="1"/>
    </row>
    <row r="3" spans="3:6">
      <c r="C3" s="2" t="s">
        <v>1</v>
      </c>
      <c r="D3" s="3" t="s">
        <v>2</v>
      </c>
      <c r="E3" s="4"/>
      <c r="F3" s="4"/>
    </row>
    <row r="4" spans="1:4">
      <c r="A4" s="5"/>
      <c r="B4" s="5"/>
      <c r="C4" s="6">
        <v>300</v>
      </c>
      <c r="D4" s="7">
        <v>10.65014</v>
      </c>
    </row>
    <row r="5" spans="1:4">
      <c r="A5" s="5"/>
      <c r="B5" s="5"/>
      <c r="C5" s="6">
        <v>301</v>
      </c>
      <c r="D5" s="7">
        <v>7.86916</v>
      </c>
    </row>
    <row r="6" spans="1:4">
      <c r="A6" s="5"/>
      <c r="B6" s="5"/>
      <c r="C6" s="6">
        <v>302</v>
      </c>
      <c r="D6" s="7">
        <v>5.52961</v>
      </c>
    </row>
    <row r="7" spans="1:4">
      <c r="A7" s="5"/>
      <c r="B7" s="5"/>
      <c r="C7" s="6">
        <v>303</v>
      </c>
      <c r="D7" s="7">
        <v>3.68565</v>
      </c>
    </row>
    <row r="8" spans="1:4">
      <c r="A8" s="8" t="s">
        <v>3</v>
      </c>
      <c r="B8" s="8"/>
      <c r="C8" s="6">
        <v>304</v>
      </c>
      <c r="D8" s="7">
        <v>2.36654</v>
      </c>
    </row>
    <row r="9" ht="15" customHeight="1" spans="1:4">
      <c r="A9" s="9" t="s">
        <v>0</v>
      </c>
      <c r="B9" s="9"/>
      <c r="C9" s="6">
        <v>305</v>
      </c>
      <c r="D9" s="7">
        <v>1.6034</v>
      </c>
    </row>
    <row r="10" spans="1:4">
      <c r="A10" s="9"/>
      <c r="B10" s="9"/>
      <c r="C10" s="6">
        <v>306</v>
      </c>
      <c r="D10" s="7">
        <v>1.37737</v>
      </c>
    </row>
    <row r="11" spans="1:4">
      <c r="A11" s="10" t="s">
        <v>4</v>
      </c>
      <c r="B11" s="11" t="s">
        <v>5</v>
      </c>
      <c r="C11" s="6">
        <v>307</v>
      </c>
      <c r="D11" s="7">
        <v>1.69805</v>
      </c>
    </row>
    <row r="12" spans="1:4">
      <c r="A12" s="12" t="s">
        <v>6</v>
      </c>
      <c r="B12" s="12"/>
      <c r="C12" s="6">
        <v>308</v>
      </c>
      <c r="D12" s="7">
        <v>2.52777</v>
      </c>
    </row>
    <row r="13" spans="1:4">
      <c r="A13" s="12"/>
      <c r="B13" s="12"/>
      <c r="C13" s="6">
        <v>309</v>
      </c>
      <c r="D13" s="7">
        <v>3.80127</v>
      </c>
    </row>
    <row r="14" spans="1:4">
      <c r="A14" s="12"/>
      <c r="B14" s="12"/>
      <c r="C14" s="6">
        <v>310</v>
      </c>
      <c r="D14" s="7">
        <v>5.45026</v>
      </c>
    </row>
    <row r="15" spans="1:4">
      <c r="A15" s="12"/>
      <c r="B15" s="12"/>
      <c r="C15" s="6">
        <v>311</v>
      </c>
      <c r="D15" s="7">
        <v>7.39259</v>
      </c>
    </row>
    <row r="16" spans="1:4">
      <c r="A16" s="12"/>
      <c r="B16" s="12"/>
      <c r="C16" s="6">
        <v>312</v>
      </c>
      <c r="D16" s="7">
        <v>9.54271</v>
      </c>
    </row>
    <row r="17" spans="1:4">
      <c r="A17" s="12"/>
      <c r="B17" s="12"/>
      <c r="C17" s="6">
        <v>313</v>
      </c>
      <c r="D17" s="7">
        <v>11.79147</v>
      </c>
    </row>
    <row r="18" ht="15" customHeight="1" spans="1:4">
      <c r="A18" s="12"/>
      <c r="B18" s="12"/>
      <c r="C18" s="6">
        <v>314</v>
      </c>
      <c r="D18" s="7">
        <v>14.09008</v>
      </c>
    </row>
    <row r="19" spans="1:4">
      <c r="A19" s="12"/>
      <c r="B19" s="12"/>
      <c r="C19" s="6">
        <v>315</v>
      </c>
      <c r="D19" s="7">
        <v>16.42302</v>
      </c>
    </row>
    <row r="20" spans="1:4">
      <c r="A20" s="12"/>
      <c r="B20" s="12"/>
      <c r="C20" s="6">
        <v>316</v>
      </c>
      <c r="D20" s="7">
        <v>18.76443</v>
      </c>
    </row>
    <row r="21" spans="3:4">
      <c r="C21" s="6">
        <v>317</v>
      </c>
      <c r="D21" s="7">
        <v>21.07876</v>
      </c>
    </row>
    <row r="22" spans="1:4">
      <c r="A22" s="8"/>
      <c r="B22" s="8"/>
      <c r="C22" s="6">
        <v>318</v>
      </c>
      <c r="D22" s="7">
        <v>23.29782</v>
      </c>
    </row>
    <row r="23" spans="1:4">
      <c r="A23" s="8"/>
      <c r="B23" s="8"/>
      <c r="C23" s="6">
        <v>319</v>
      </c>
      <c r="D23" s="7">
        <v>25.49182</v>
      </c>
    </row>
    <row r="24" spans="1:4">
      <c r="A24" s="8"/>
      <c r="B24" s="8"/>
      <c r="C24" s="6">
        <v>320</v>
      </c>
      <c r="D24" s="7">
        <v>27.58326</v>
      </c>
    </row>
    <row r="25" spans="3:4">
      <c r="C25" s="6">
        <v>321</v>
      </c>
      <c r="D25" s="7">
        <v>29.44146</v>
      </c>
    </row>
    <row r="26" spans="3:4">
      <c r="C26" s="6">
        <v>322</v>
      </c>
      <c r="D26" s="7">
        <v>31.20378</v>
      </c>
    </row>
    <row r="27" spans="3:4">
      <c r="C27" s="6">
        <v>323</v>
      </c>
      <c r="D27" s="7">
        <v>32.78315</v>
      </c>
    </row>
    <row r="28" spans="3:4">
      <c r="C28" s="6">
        <v>324</v>
      </c>
      <c r="D28" s="7">
        <v>34.20794</v>
      </c>
    </row>
    <row r="29" spans="3:4">
      <c r="C29" s="6">
        <v>325</v>
      </c>
      <c r="D29" s="7">
        <v>35.56187</v>
      </c>
    </row>
    <row r="30" spans="3:4">
      <c r="C30" s="6">
        <v>326</v>
      </c>
      <c r="D30" s="7">
        <v>36.78164</v>
      </c>
    </row>
    <row r="31" spans="3:4">
      <c r="C31" s="6">
        <v>327</v>
      </c>
      <c r="D31" s="7">
        <v>37.93116</v>
      </c>
    </row>
    <row r="32" spans="3:4">
      <c r="C32" s="6">
        <v>328</v>
      </c>
      <c r="D32" s="7">
        <v>39.00001</v>
      </c>
    </row>
    <row r="33" spans="3:4">
      <c r="C33" s="6">
        <v>329</v>
      </c>
      <c r="D33" s="7">
        <v>39.90382</v>
      </c>
    </row>
    <row r="34" spans="3:4">
      <c r="C34" s="6">
        <v>330</v>
      </c>
      <c r="D34" s="7">
        <v>40.75591</v>
      </c>
    </row>
    <row r="35" spans="3:4">
      <c r="C35" s="6">
        <v>331</v>
      </c>
      <c r="D35" s="7">
        <v>41.46197</v>
      </c>
    </row>
    <row r="36" spans="3:4">
      <c r="C36" s="6">
        <v>332</v>
      </c>
      <c r="D36" s="7">
        <v>42.06662</v>
      </c>
    </row>
    <row r="37" spans="3:4">
      <c r="C37" s="6">
        <v>333</v>
      </c>
      <c r="D37" s="7">
        <v>42.62478</v>
      </c>
    </row>
    <row r="38" spans="3:4">
      <c r="C38" s="6">
        <v>334</v>
      </c>
      <c r="D38" s="7">
        <v>43.03015</v>
      </c>
    </row>
    <row r="39" spans="3:4">
      <c r="C39" s="6">
        <v>335</v>
      </c>
      <c r="D39" s="7">
        <v>43.37437</v>
      </c>
    </row>
    <row r="40" spans="3:4">
      <c r="C40" s="6">
        <v>336</v>
      </c>
      <c r="D40" s="7">
        <v>43.65309</v>
      </c>
    </row>
    <row r="41" spans="3:4">
      <c r="C41" s="6">
        <v>337</v>
      </c>
      <c r="D41" s="7">
        <v>43.82274</v>
      </c>
    </row>
    <row r="42" spans="3:4">
      <c r="C42" s="6">
        <v>338</v>
      </c>
      <c r="D42" s="7">
        <v>43.98791</v>
      </c>
    </row>
    <row r="43" spans="3:4">
      <c r="C43" s="6">
        <v>339</v>
      </c>
      <c r="D43" s="7">
        <v>44.04702</v>
      </c>
    </row>
    <row r="44" spans="3:4">
      <c r="C44" s="6">
        <v>340</v>
      </c>
      <c r="D44" s="7">
        <v>44.01351</v>
      </c>
    </row>
    <row r="45" spans="3:4">
      <c r="C45" s="6">
        <v>341</v>
      </c>
      <c r="D45" s="7">
        <v>43.94958</v>
      </c>
    </row>
    <row r="46" spans="3:4">
      <c r="C46" s="6">
        <v>342</v>
      </c>
      <c r="D46" s="7">
        <v>43.85113</v>
      </c>
    </row>
    <row r="47" spans="3:4">
      <c r="C47" s="6">
        <v>343</v>
      </c>
      <c r="D47" s="7">
        <v>43.67282</v>
      </c>
    </row>
    <row r="48" spans="3:4">
      <c r="C48" s="6">
        <v>344</v>
      </c>
      <c r="D48" s="7">
        <v>43.39305</v>
      </c>
    </row>
    <row r="49" spans="3:4">
      <c r="C49" s="6">
        <v>345</v>
      </c>
      <c r="D49" s="7">
        <v>43.08578</v>
      </c>
    </row>
    <row r="50" spans="3:4">
      <c r="C50" s="6">
        <v>346</v>
      </c>
      <c r="D50" s="7">
        <v>42.74125</v>
      </c>
    </row>
    <row r="51" spans="3:4">
      <c r="C51" s="6">
        <v>347</v>
      </c>
      <c r="D51" s="7">
        <v>42.32618</v>
      </c>
    </row>
    <row r="52" spans="3:4">
      <c r="C52" s="6">
        <v>348</v>
      </c>
      <c r="D52" s="7">
        <v>41.86177</v>
      </c>
    </row>
    <row r="53" spans="3:4">
      <c r="C53" s="6">
        <v>349</v>
      </c>
      <c r="D53" s="7">
        <v>41.33382</v>
      </c>
    </row>
    <row r="54" spans="3:4">
      <c r="C54" s="6">
        <v>350</v>
      </c>
      <c r="D54" s="7">
        <v>40.77981</v>
      </c>
    </row>
    <row r="55" spans="3:4">
      <c r="C55" s="6">
        <v>351</v>
      </c>
      <c r="D55" s="7">
        <v>40.1898</v>
      </c>
    </row>
    <row r="56" spans="3:4">
      <c r="C56" s="6">
        <v>352</v>
      </c>
      <c r="D56" s="7">
        <v>39.58028</v>
      </c>
    </row>
    <row r="57" spans="3:4">
      <c r="C57" s="6">
        <v>353</v>
      </c>
      <c r="D57" s="7">
        <v>38.87446</v>
      </c>
    </row>
    <row r="58" spans="3:4">
      <c r="C58" s="6">
        <v>354</v>
      </c>
      <c r="D58" s="7">
        <v>38.14483</v>
      </c>
    </row>
    <row r="59" spans="3:4">
      <c r="C59" s="6">
        <v>355</v>
      </c>
      <c r="D59" s="7">
        <v>37.42314</v>
      </c>
    </row>
    <row r="60" spans="3:4">
      <c r="C60" s="6">
        <v>356</v>
      </c>
      <c r="D60" s="7">
        <v>36.64663</v>
      </c>
    </row>
    <row r="61" spans="3:4">
      <c r="C61" s="6">
        <v>357</v>
      </c>
      <c r="D61" s="7">
        <v>35.80138</v>
      </c>
    </row>
    <row r="62" spans="3:4">
      <c r="C62" s="6">
        <v>358</v>
      </c>
      <c r="D62" s="7">
        <v>34.92191</v>
      </c>
    </row>
    <row r="63" spans="3:4">
      <c r="C63" s="6">
        <v>359</v>
      </c>
      <c r="D63" s="7">
        <v>34.0255</v>
      </c>
    </row>
    <row r="64" spans="3:4">
      <c r="C64" s="6">
        <v>360</v>
      </c>
      <c r="D64" s="7">
        <v>33.10083</v>
      </c>
    </row>
    <row r="65" spans="3:4">
      <c r="C65" s="6">
        <v>361</v>
      </c>
      <c r="D65" s="7">
        <v>32.12958</v>
      </c>
    </row>
    <row r="66" spans="3:4">
      <c r="C66" s="6">
        <v>362</v>
      </c>
      <c r="D66" s="7">
        <v>31.16418</v>
      </c>
    </row>
    <row r="67" spans="3:4">
      <c r="C67" s="6">
        <v>363</v>
      </c>
      <c r="D67" s="7">
        <v>30.20612</v>
      </c>
    </row>
    <row r="68" spans="3:4">
      <c r="C68" s="6">
        <v>364</v>
      </c>
      <c r="D68" s="7">
        <v>29.22893</v>
      </c>
    </row>
    <row r="69" spans="3:4">
      <c r="C69" s="6">
        <v>365</v>
      </c>
      <c r="D69" s="7">
        <v>28.21849</v>
      </c>
    </row>
    <row r="70" spans="3:4">
      <c r="C70" s="6">
        <v>366</v>
      </c>
      <c r="D70" s="7">
        <v>27.20292</v>
      </c>
    </row>
    <row r="71" spans="3:4">
      <c r="C71" s="6">
        <v>367</v>
      </c>
      <c r="D71" s="7">
        <v>26.16262</v>
      </c>
    </row>
    <row r="72" spans="3:4">
      <c r="C72" s="6">
        <v>368</v>
      </c>
      <c r="D72" s="7">
        <v>25.11176</v>
      </c>
    </row>
    <row r="73" spans="3:4">
      <c r="C73" s="6">
        <v>369</v>
      </c>
      <c r="D73" s="7">
        <v>24.07306</v>
      </c>
    </row>
    <row r="74" spans="3:4">
      <c r="C74" s="6">
        <v>370</v>
      </c>
      <c r="D74" s="7">
        <v>22.99752</v>
      </c>
    </row>
    <row r="75" spans="3:4">
      <c r="C75" s="6">
        <v>371</v>
      </c>
      <c r="D75" s="7">
        <v>21.95421</v>
      </c>
    </row>
    <row r="76" spans="3:4">
      <c r="C76" s="6">
        <v>372</v>
      </c>
      <c r="D76" s="7">
        <v>20.98507</v>
      </c>
    </row>
    <row r="77" spans="3:4">
      <c r="C77" s="6">
        <v>373</v>
      </c>
      <c r="D77" s="7">
        <v>19.9704</v>
      </c>
    </row>
    <row r="78" spans="3:4">
      <c r="C78" s="6">
        <v>374</v>
      </c>
      <c r="D78" s="7">
        <v>18.97291</v>
      </c>
    </row>
    <row r="79" spans="3:4">
      <c r="C79" s="6">
        <v>375</v>
      </c>
      <c r="D79" s="7">
        <v>18.03453</v>
      </c>
    </row>
    <row r="80" spans="3:4">
      <c r="C80" s="6">
        <v>376</v>
      </c>
      <c r="D80" s="7">
        <v>17.06077</v>
      </c>
    </row>
    <row r="81" spans="3:4">
      <c r="C81" s="6">
        <v>377</v>
      </c>
      <c r="D81" s="7">
        <v>16.10038</v>
      </c>
    </row>
    <row r="82" spans="3:4">
      <c r="C82" s="6">
        <v>378</v>
      </c>
      <c r="D82" s="7">
        <v>14.90828</v>
      </c>
    </row>
    <row r="83" spans="3:4">
      <c r="C83" s="6">
        <v>379</v>
      </c>
      <c r="D83" s="7">
        <v>13.85369</v>
      </c>
    </row>
    <row r="84" spans="3:4">
      <c r="C84" s="6">
        <v>380</v>
      </c>
      <c r="D84" s="7">
        <v>12.94097</v>
      </c>
    </row>
    <row r="85" spans="3:4">
      <c r="C85" s="6">
        <v>381</v>
      </c>
      <c r="D85" s="7">
        <v>12.06738</v>
      </c>
    </row>
    <row r="86" spans="3:4">
      <c r="C86" s="6">
        <v>382</v>
      </c>
      <c r="D86" s="7">
        <v>11.23594</v>
      </c>
    </row>
    <row r="87" spans="3:4">
      <c r="C87" s="6">
        <v>383</v>
      </c>
      <c r="D87" s="7">
        <v>10.44464</v>
      </c>
    </row>
    <row r="88" spans="3:4">
      <c r="C88" s="6">
        <v>384</v>
      </c>
      <c r="D88" s="7">
        <v>9.6943</v>
      </c>
    </row>
    <row r="89" spans="3:4">
      <c r="C89" s="6">
        <v>385</v>
      </c>
      <c r="D89" s="7">
        <v>8.96488</v>
      </c>
    </row>
    <row r="90" spans="3:4">
      <c r="C90" s="6">
        <v>386</v>
      </c>
      <c r="D90" s="7">
        <v>8.26641</v>
      </c>
    </row>
    <row r="91" spans="3:4">
      <c r="C91" s="6">
        <v>387</v>
      </c>
      <c r="D91" s="7">
        <v>7.59011</v>
      </c>
    </row>
    <row r="92" spans="3:4">
      <c r="C92" s="6">
        <v>388</v>
      </c>
      <c r="D92" s="7">
        <v>6.9548</v>
      </c>
    </row>
    <row r="93" spans="3:4">
      <c r="C93" s="6">
        <v>389</v>
      </c>
      <c r="D93" s="7">
        <v>6.34411</v>
      </c>
    </row>
    <row r="94" spans="3:4">
      <c r="C94" s="6">
        <v>390</v>
      </c>
      <c r="D94" s="7">
        <v>5.77258</v>
      </c>
    </row>
    <row r="95" spans="3:4">
      <c r="C95" s="6">
        <v>391</v>
      </c>
      <c r="D95" s="7">
        <v>5.23809</v>
      </c>
    </row>
    <row r="96" spans="3:4">
      <c r="C96" s="6">
        <v>392</v>
      </c>
      <c r="D96" s="7">
        <v>4.74357</v>
      </c>
    </row>
    <row r="97" spans="3:4">
      <c r="C97" s="6">
        <v>393</v>
      </c>
      <c r="D97" s="7">
        <v>4.29738</v>
      </c>
    </row>
    <row r="98" spans="3:4">
      <c r="C98" s="6">
        <v>394</v>
      </c>
      <c r="D98" s="7">
        <v>3.88014</v>
      </c>
    </row>
    <row r="99" spans="3:4">
      <c r="C99" s="6">
        <v>395</v>
      </c>
      <c r="D99" s="7">
        <v>3.49383</v>
      </c>
    </row>
    <row r="100" spans="3:4">
      <c r="C100" s="6">
        <v>396</v>
      </c>
      <c r="D100" s="7">
        <v>3.1311</v>
      </c>
    </row>
    <row r="101" spans="3:4">
      <c r="C101" s="6">
        <v>397</v>
      </c>
      <c r="D101" s="7">
        <v>2.79589</v>
      </c>
    </row>
    <row r="102" spans="3:4">
      <c r="C102" s="6">
        <v>398</v>
      </c>
      <c r="D102" s="7">
        <v>2.48298</v>
      </c>
    </row>
    <row r="103" spans="3:4">
      <c r="C103" s="6">
        <v>399</v>
      </c>
      <c r="D103" s="7">
        <v>2.20098</v>
      </c>
    </row>
    <row r="104" spans="3:4">
      <c r="C104" s="6">
        <v>400</v>
      </c>
      <c r="D104" s="7">
        <v>1.94438</v>
      </c>
    </row>
    <row r="105" spans="3:4">
      <c r="C105" s="6">
        <v>401</v>
      </c>
      <c r="D105" s="7">
        <v>1.71732</v>
      </c>
    </row>
    <row r="106" spans="3:4">
      <c r="C106" s="6">
        <v>402</v>
      </c>
      <c r="D106" s="7">
        <v>1.51889</v>
      </c>
    </row>
    <row r="107" spans="3:4">
      <c r="C107" s="6">
        <v>403</v>
      </c>
      <c r="D107" s="7">
        <v>1.34252</v>
      </c>
    </row>
    <row r="108" spans="3:4">
      <c r="C108" s="6">
        <v>404</v>
      </c>
      <c r="D108" s="7">
        <v>1.18446</v>
      </c>
    </row>
    <row r="109" spans="3:4">
      <c r="C109" s="6">
        <v>405</v>
      </c>
      <c r="D109" s="7">
        <v>1.04474</v>
      </c>
    </row>
    <row r="110" spans="3:4">
      <c r="C110" s="6">
        <v>406</v>
      </c>
      <c r="D110" s="7">
        <v>0.91757</v>
      </c>
    </row>
    <row r="111" spans="3:4">
      <c r="C111" s="6">
        <v>407</v>
      </c>
      <c r="D111" s="7">
        <v>0.80256</v>
      </c>
    </row>
    <row r="112" spans="3:4">
      <c r="C112" s="6">
        <v>408</v>
      </c>
      <c r="D112" s="7">
        <v>0.70414</v>
      </c>
    </row>
    <row r="113" spans="3:4">
      <c r="C113" s="6">
        <v>409</v>
      </c>
      <c r="D113" s="7">
        <v>0.62608</v>
      </c>
    </row>
    <row r="114" spans="3:4">
      <c r="C114" s="6">
        <v>410</v>
      </c>
      <c r="D114" s="7">
        <v>0.56015</v>
      </c>
    </row>
    <row r="115" spans="3:4">
      <c r="C115" s="6">
        <v>411</v>
      </c>
      <c r="D115" s="7">
        <v>0.50147</v>
      </c>
    </row>
    <row r="116" spans="3:4">
      <c r="C116" s="6">
        <v>412</v>
      </c>
      <c r="D116" s="7">
        <v>0.4541</v>
      </c>
    </row>
    <row r="117" spans="3:4">
      <c r="C117" s="6">
        <v>413</v>
      </c>
      <c r="D117" s="7">
        <v>0.41857</v>
      </c>
    </row>
    <row r="118" spans="3:4">
      <c r="C118" s="6">
        <v>414</v>
      </c>
      <c r="D118" s="7">
        <v>0.38516</v>
      </c>
    </row>
    <row r="119" spans="3:4">
      <c r="C119" s="6">
        <v>415</v>
      </c>
      <c r="D119" s="7">
        <v>0.35972</v>
      </c>
    </row>
    <row r="120" spans="3:4">
      <c r="C120" s="6">
        <v>416</v>
      </c>
      <c r="D120" s="7">
        <v>0.34709</v>
      </c>
    </row>
    <row r="121" spans="3:4">
      <c r="C121" s="6">
        <v>417</v>
      </c>
      <c r="D121" s="7">
        <v>0.33365</v>
      </c>
    </row>
    <row r="122" spans="3:4">
      <c r="C122" s="6">
        <v>418</v>
      </c>
      <c r="D122" s="7">
        <v>0.3278</v>
      </c>
    </row>
    <row r="123" spans="3:4">
      <c r="C123" s="6">
        <v>419</v>
      </c>
      <c r="D123" s="7">
        <v>0.32314</v>
      </c>
    </row>
    <row r="124" spans="3:4">
      <c r="C124" s="6">
        <v>420</v>
      </c>
      <c r="D124" s="7">
        <v>0.32091</v>
      </c>
    </row>
    <row r="125" spans="3:4">
      <c r="C125" s="6">
        <v>421</v>
      </c>
      <c r="D125" s="7">
        <v>0.32904</v>
      </c>
    </row>
    <row r="126" spans="3:4">
      <c r="C126" s="6">
        <v>422</v>
      </c>
      <c r="D126" s="7">
        <v>0.33095</v>
      </c>
    </row>
    <row r="127" spans="3:4">
      <c r="C127" s="6">
        <v>423</v>
      </c>
      <c r="D127" s="7">
        <v>0.33994</v>
      </c>
    </row>
    <row r="128" spans="3:4">
      <c r="C128" s="6">
        <v>424</v>
      </c>
      <c r="D128" s="7">
        <v>0.34551</v>
      </c>
    </row>
    <row r="129" spans="3:4">
      <c r="C129" s="6">
        <v>425</v>
      </c>
      <c r="D129" s="7">
        <v>0.35446</v>
      </c>
    </row>
    <row r="130" spans="3:4">
      <c r="C130" s="6">
        <v>426</v>
      </c>
      <c r="D130" s="7">
        <v>0.36741</v>
      </c>
    </row>
    <row r="131" spans="3:4">
      <c r="C131" s="6">
        <v>427</v>
      </c>
      <c r="D131" s="7">
        <v>0.37634</v>
      </c>
    </row>
    <row r="132" spans="3:4">
      <c r="C132" s="6">
        <v>428</v>
      </c>
      <c r="D132" s="7">
        <v>0.38827</v>
      </c>
    </row>
    <row r="133" spans="3:4">
      <c r="C133" s="6">
        <v>429</v>
      </c>
      <c r="D133" s="7">
        <v>0.39891</v>
      </c>
    </row>
    <row r="134" spans="3:4">
      <c r="C134" s="6">
        <v>430</v>
      </c>
      <c r="D134" s="7">
        <v>0.40763</v>
      </c>
    </row>
    <row r="135" spans="3:4">
      <c r="C135" s="6">
        <v>431</v>
      </c>
      <c r="D135" s="7">
        <v>0.41725</v>
      </c>
    </row>
    <row r="136" spans="3:4">
      <c r="C136" s="6">
        <v>432</v>
      </c>
      <c r="D136" s="7">
        <v>0.42353</v>
      </c>
    </row>
    <row r="137" spans="3:4">
      <c r="C137" s="6">
        <v>433</v>
      </c>
      <c r="D137" s="7">
        <v>0.42987</v>
      </c>
    </row>
    <row r="138" spans="3:4">
      <c r="C138" s="6">
        <v>434</v>
      </c>
      <c r="D138" s="7">
        <v>0.44057</v>
      </c>
    </row>
    <row r="139" spans="3:4">
      <c r="C139" s="6">
        <v>435</v>
      </c>
      <c r="D139" s="7">
        <v>0.44919</v>
      </c>
    </row>
    <row r="140" spans="3:4">
      <c r="C140" s="6">
        <v>436</v>
      </c>
      <c r="D140" s="7">
        <v>0.45421</v>
      </c>
    </row>
    <row r="141" spans="3:4">
      <c r="C141" s="6">
        <v>437</v>
      </c>
      <c r="D141" s="7">
        <v>0.45838</v>
      </c>
    </row>
    <row r="142" spans="3:4">
      <c r="C142" s="6">
        <v>438</v>
      </c>
      <c r="D142" s="7">
        <v>0.46176</v>
      </c>
    </row>
    <row r="143" spans="3:4">
      <c r="C143" s="6">
        <v>439</v>
      </c>
      <c r="D143" s="7">
        <v>0.4641</v>
      </c>
    </row>
    <row r="144" spans="3:4">
      <c r="C144" s="6">
        <v>440</v>
      </c>
      <c r="D144" s="7">
        <v>0.47097</v>
      </c>
    </row>
    <row r="145" spans="3:4">
      <c r="C145" s="6">
        <v>441</v>
      </c>
      <c r="D145" s="7">
        <v>0.46968</v>
      </c>
    </row>
    <row r="146" spans="3:4">
      <c r="C146" s="6">
        <v>442</v>
      </c>
      <c r="D146" s="7">
        <v>0.46947</v>
      </c>
    </row>
    <row r="147" spans="3:4">
      <c r="C147" s="6">
        <v>443</v>
      </c>
      <c r="D147" s="7">
        <v>0.46996</v>
      </c>
    </row>
    <row r="148" spans="3:4">
      <c r="C148" s="6">
        <v>444</v>
      </c>
      <c r="D148" s="7">
        <v>0.46808</v>
      </c>
    </row>
    <row r="149" spans="3:4">
      <c r="C149" s="6">
        <v>445</v>
      </c>
      <c r="D149" s="7">
        <v>0.46736</v>
      </c>
    </row>
    <row r="150" spans="3:4">
      <c r="C150" s="6">
        <v>446</v>
      </c>
      <c r="D150" s="7">
        <v>0.46682</v>
      </c>
    </row>
    <row r="151" spans="3:4">
      <c r="C151" s="6">
        <v>447</v>
      </c>
      <c r="D151" s="7">
        <v>0.46333</v>
      </c>
    </row>
    <row r="152" spans="3:4">
      <c r="C152" s="6">
        <v>448</v>
      </c>
      <c r="D152" s="7">
        <v>0.45949</v>
      </c>
    </row>
    <row r="153" spans="3:4">
      <c r="C153" s="6">
        <v>449</v>
      </c>
      <c r="D153" s="7">
        <v>0.45821</v>
      </c>
    </row>
    <row r="154" spans="3:4">
      <c r="C154" s="6">
        <v>450</v>
      </c>
      <c r="D154" s="7">
        <v>0.45188</v>
      </c>
    </row>
    <row r="155" spans="3:4">
      <c r="C155" s="6">
        <v>451</v>
      </c>
      <c r="D155" s="7">
        <v>0.4479</v>
      </c>
    </row>
    <row r="156" spans="3:4">
      <c r="C156" s="6">
        <v>452</v>
      </c>
      <c r="D156" s="7">
        <v>0.44311</v>
      </c>
    </row>
    <row r="157" spans="3:4">
      <c r="C157" s="6">
        <v>453</v>
      </c>
      <c r="D157" s="7">
        <v>0.4402</v>
      </c>
    </row>
    <row r="158" spans="3:4">
      <c r="C158" s="6">
        <v>454</v>
      </c>
      <c r="D158" s="7">
        <v>0.43365</v>
      </c>
    </row>
    <row r="159" spans="3:4">
      <c r="C159" s="6">
        <v>455</v>
      </c>
      <c r="D159" s="7">
        <v>0.42906</v>
      </c>
    </row>
    <row r="160" spans="3:4">
      <c r="C160" s="6">
        <v>456</v>
      </c>
      <c r="D160" s="7">
        <v>0.42424</v>
      </c>
    </row>
    <row r="161" spans="3:4">
      <c r="C161" s="6">
        <v>457</v>
      </c>
      <c r="D161" s="7">
        <v>0.41967</v>
      </c>
    </row>
    <row r="162" spans="3:4">
      <c r="C162" s="6">
        <v>458</v>
      </c>
      <c r="D162" s="7">
        <v>0.41469</v>
      </c>
    </row>
    <row r="163" spans="3:4">
      <c r="C163" s="6">
        <v>459</v>
      </c>
      <c r="D163" s="7">
        <v>0.40943</v>
      </c>
    </row>
    <row r="164" spans="3:4">
      <c r="C164" s="6">
        <v>460</v>
      </c>
      <c r="D164" s="7">
        <v>0.40355</v>
      </c>
    </row>
    <row r="165" spans="3:4">
      <c r="C165" s="6">
        <v>461</v>
      </c>
      <c r="D165" s="7">
        <v>0.40033</v>
      </c>
    </row>
    <row r="166" spans="3:4">
      <c r="C166" s="6">
        <v>462</v>
      </c>
      <c r="D166" s="7">
        <v>0.39648</v>
      </c>
    </row>
    <row r="167" spans="3:4">
      <c r="C167" s="6">
        <v>463</v>
      </c>
      <c r="D167" s="7">
        <v>0.39231</v>
      </c>
    </row>
    <row r="168" spans="3:4">
      <c r="C168" s="6">
        <v>464</v>
      </c>
      <c r="D168" s="7">
        <v>0.38925</v>
      </c>
    </row>
    <row r="169" spans="3:4">
      <c r="C169" s="6">
        <v>465</v>
      </c>
      <c r="D169" s="7">
        <v>0.38865</v>
      </c>
    </row>
    <row r="170" spans="3:4">
      <c r="C170" s="6">
        <v>466</v>
      </c>
      <c r="D170" s="7">
        <v>0.38277</v>
      </c>
    </row>
    <row r="171" spans="3:4">
      <c r="C171" s="6">
        <v>467</v>
      </c>
      <c r="D171" s="7">
        <v>0.3822</v>
      </c>
    </row>
    <row r="172" spans="3:4">
      <c r="C172" s="6">
        <v>468</v>
      </c>
      <c r="D172" s="7">
        <v>0.37913</v>
      </c>
    </row>
    <row r="173" spans="3:4">
      <c r="C173" s="6">
        <v>469</v>
      </c>
      <c r="D173" s="7">
        <v>0.37837</v>
      </c>
    </row>
    <row r="174" spans="3:4">
      <c r="C174" s="6">
        <v>470</v>
      </c>
      <c r="D174" s="7">
        <v>0.37763</v>
      </c>
    </row>
    <row r="175" spans="3:4">
      <c r="C175" s="6">
        <v>471</v>
      </c>
      <c r="D175" s="7">
        <v>0.37659</v>
      </c>
    </row>
    <row r="176" spans="3:4">
      <c r="C176" s="6">
        <v>472</v>
      </c>
      <c r="D176" s="7">
        <v>0.37793</v>
      </c>
    </row>
    <row r="177" spans="3:4">
      <c r="C177" s="6">
        <v>473</v>
      </c>
      <c r="D177" s="7">
        <v>0.37927</v>
      </c>
    </row>
    <row r="178" spans="3:4">
      <c r="C178" s="6">
        <v>474</v>
      </c>
      <c r="D178" s="7">
        <v>0.37727</v>
      </c>
    </row>
    <row r="179" spans="3:4">
      <c r="C179" s="6">
        <v>475</v>
      </c>
      <c r="D179" s="7">
        <v>0.37929</v>
      </c>
    </row>
    <row r="180" spans="3:4">
      <c r="C180" s="6">
        <v>476</v>
      </c>
      <c r="D180" s="7">
        <v>0.38217</v>
      </c>
    </row>
    <row r="181" spans="3:4">
      <c r="C181" s="6">
        <v>477</v>
      </c>
      <c r="D181" s="7">
        <v>0.38354</v>
      </c>
    </row>
    <row r="182" spans="3:4">
      <c r="C182" s="6">
        <v>478</v>
      </c>
      <c r="D182" s="7">
        <v>0.38615</v>
      </c>
    </row>
    <row r="183" spans="3:4">
      <c r="C183" s="6">
        <v>479</v>
      </c>
      <c r="D183" s="7">
        <v>0.39167</v>
      </c>
    </row>
    <row r="184" spans="3:4">
      <c r="C184" s="6">
        <v>480</v>
      </c>
      <c r="D184" s="7">
        <v>0.39232</v>
      </c>
    </row>
    <row r="185" spans="3:4">
      <c r="C185" s="6">
        <v>481</v>
      </c>
      <c r="D185" s="7">
        <v>0.39775</v>
      </c>
    </row>
    <row r="186" spans="3:4">
      <c r="C186" s="6">
        <v>482</v>
      </c>
      <c r="D186" s="7">
        <v>0.402</v>
      </c>
    </row>
    <row r="187" spans="3:4">
      <c r="C187" s="6">
        <v>483</v>
      </c>
      <c r="D187" s="7">
        <v>0.40676</v>
      </c>
    </row>
    <row r="188" spans="3:4">
      <c r="C188" s="6">
        <v>484</v>
      </c>
      <c r="D188" s="7">
        <v>0.41099</v>
      </c>
    </row>
    <row r="189" spans="3:4">
      <c r="C189" s="6">
        <v>485</v>
      </c>
      <c r="D189" s="7">
        <v>0.41801</v>
      </c>
    </row>
    <row r="190" spans="3:4">
      <c r="C190" s="6">
        <v>486</v>
      </c>
      <c r="D190" s="7">
        <v>0.42405</v>
      </c>
    </row>
    <row r="191" spans="3:4">
      <c r="C191" s="6">
        <v>487</v>
      </c>
      <c r="D191" s="7">
        <v>0.43096</v>
      </c>
    </row>
    <row r="192" spans="3:4">
      <c r="C192" s="6">
        <v>488</v>
      </c>
      <c r="D192" s="7">
        <v>0.43765</v>
      </c>
    </row>
    <row r="193" spans="3:4">
      <c r="C193" s="6">
        <v>489</v>
      </c>
      <c r="D193" s="7">
        <v>0.44469</v>
      </c>
    </row>
    <row r="194" spans="3:4">
      <c r="C194" s="6">
        <v>490</v>
      </c>
      <c r="D194" s="7">
        <v>0.4504</v>
      </c>
    </row>
    <row r="195" spans="3:4">
      <c r="C195" s="6">
        <v>491</v>
      </c>
      <c r="D195" s="7">
        <v>0.45744</v>
      </c>
    </row>
    <row r="196" spans="3:4">
      <c r="C196" s="6">
        <v>492</v>
      </c>
      <c r="D196" s="7">
        <v>0.46522</v>
      </c>
    </row>
    <row r="197" spans="3:4">
      <c r="C197" s="6">
        <v>493</v>
      </c>
      <c r="D197" s="7">
        <v>0.47548</v>
      </c>
    </row>
    <row r="198" spans="3:4">
      <c r="C198" s="6">
        <v>494</v>
      </c>
      <c r="D198" s="7">
        <v>0.48182</v>
      </c>
    </row>
    <row r="199" spans="3:4">
      <c r="C199" s="6">
        <v>495</v>
      </c>
      <c r="D199" s="7">
        <v>0.49084</v>
      </c>
    </row>
    <row r="200" spans="3:4">
      <c r="C200" s="6">
        <v>496</v>
      </c>
      <c r="D200" s="7">
        <v>0.49728</v>
      </c>
    </row>
    <row r="201" spans="3:4">
      <c r="C201" s="6">
        <v>497</v>
      </c>
      <c r="D201" s="7">
        <v>0.50724</v>
      </c>
    </row>
    <row r="202" spans="3:4">
      <c r="C202" s="6">
        <v>498</v>
      </c>
      <c r="D202" s="7">
        <v>0.5128</v>
      </c>
    </row>
    <row r="203" spans="3:4">
      <c r="C203" s="6">
        <v>499</v>
      </c>
      <c r="D203" s="7">
        <v>0.52163</v>
      </c>
    </row>
    <row r="204" spans="3:4">
      <c r="C204" s="6">
        <v>500</v>
      </c>
      <c r="D204" s="7">
        <v>0.53069</v>
      </c>
    </row>
    <row r="205" spans="3:4">
      <c r="C205" s="6">
        <v>501</v>
      </c>
      <c r="D205" s="7">
        <v>0.53815</v>
      </c>
    </row>
    <row r="206" spans="3:4">
      <c r="C206" s="6">
        <v>502</v>
      </c>
      <c r="D206" s="7">
        <v>0.54672</v>
      </c>
    </row>
    <row r="207" spans="3:4">
      <c r="C207" s="6">
        <v>503</v>
      </c>
      <c r="D207" s="7">
        <v>0.55466</v>
      </c>
    </row>
    <row r="208" spans="3:4">
      <c r="C208" s="6">
        <v>504</v>
      </c>
      <c r="D208" s="7">
        <v>0.56194</v>
      </c>
    </row>
    <row r="209" spans="3:4">
      <c r="C209" s="6">
        <v>505</v>
      </c>
      <c r="D209" s="7">
        <v>0.56884</v>
      </c>
    </row>
    <row r="210" spans="3:4">
      <c r="C210" s="6">
        <v>506</v>
      </c>
      <c r="D210" s="7">
        <v>0.57927</v>
      </c>
    </row>
    <row r="211" spans="3:4">
      <c r="C211" s="6">
        <v>507</v>
      </c>
      <c r="D211" s="7">
        <v>0.58437</v>
      </c>
    </row>
    <row r="212" spans="3:4">
      <c r="C212" s="6">
        <v>508</v>
      </c>
      <c r="D212" s="7">
        <v>0.59214</v>
      </c>
    </row>
    <row r="213" spans="3:4">
      <c r="C213" s="6">
        <v>509</v>
      </c>
      <c r="D213" s="7">
        <v>0.59873</v>
      </c>
    </row>
    <row r="214" spans="3:4">
      <c r="C214" s="6">
        <v>510</v>
      </c>
      <c r="D214" s="7">
        <v>0.60687</v>
      </c>
    </row>
    <row r="215" spans="3:4">
      <c r="C215" s="6">
        <v>511</v>
      </c>
      <c r="D215" s="7">
        <v>0.61265</v>
      </c>
    </row>
    <row r="216" spans="3:4">
      <c r="C216" s="6">
        <v>512</v>
      </c>
      <c r="D216" s="7">
        <v>0.62111</v>
      </c>
    </row>
    <row r="217" spans="3:4">
      <c r="C217" s="6">
        <v>513</v>
      </c>
      <c r="D217" s="7">
        <v>0.62836</v>
      </c>
    </row>
    <row r="218" spans="3:4">
      <c r="C218" s="6">
        <v>514</v>
      </c>
      <c r="D218" s="7">
        <v>0.63328</v>
      </c>
    </row>
    <row r="219" spans="3:4">
      <c r="C219" s="6">
        <v>515</v>
      </c>
      <c r="D219" s="7">
        <v>0.63941</v>
      </c>
    </row>
    <row r="220" spans="3:4">
      <c r="C220" s="6">
        <v>516</v>
      </c>
      <c r="D220" s="7">
        <v>0.64541</v>
      </c>
    </row>
    <row r="221" spans="3:4">
      <c r="C221" s="6">
        <v>517</v>
      </c>
      <c r="D221" s="7">
        <v>0.6516</v>
      </c>
    </row>
    <row r="222" spans="3:4">
      <c r="C222" s="6">
        <v>518</v>
      </c>
      <c r="D222" s="7">
        <v>0.65811</v>
      </c>
    </row>
    <row r="223" spans="3:4">
      <c r="C223" s="6">
        <v>519</v>
      </c>
      <c r="D223" s="7">
        <v>0.66213</v>
      </c>
    </row>
    <row r="224" spans="3:4">
      <c r="C224" s="6">
        <v>520</v>
      </c>
      <c r="D224" s="7">
        <v>0.66729</v>
      </c>
    </row>
    <row r="225" spans="3:4">
      <c r="C225" s="6">
        <v>521</v>
      </c>
      <c r="D225" s="7">
        <v>0.67269</v>
      </c>
    </row>
    <row r="226" spans="3:4">
      <c r="C226" s="6">
        <v>522</v>
      </c>
      <c r="D226" s="7">
        <v>0.6781</v>
      </c>
    </row>
    <row r="227" spans="3:4">
      <c r="C227" s="6">
        <v>523</v>
      </c>
      <c r="D227" s="7">
        <v>0.68156</v>
      </c>
    </row>
    <row r="228" spans="3:4">
      <c r="C228" s="6">
        <v>524</v>
      </c>
      <c r="D228" s="7">
        <v>0.68678</v>
      </c>
    </row>
    <row r="229" spans="3:4">
      <c r="C229" s="6">
        <v>525</v>
      </c>
      <c r="D229" s="7">
        <v>0.68873</v>
      </c>
    </row>
    <row r="230" spans="3:4">
      <c r="C230" s="6">
        <v>526</v>
      </c>
      <c r="D230" s="7">
        <v>0.69441</v>
      </c>
    </row>
    <row r="231" spans="3:4">
      <c r="C231" s="6">
        <v>527</v>
      </c>
      <c r="D231" s="7">
        <v>0.69807</v>
      </c>
    </row>
    <row r="232" spans="3:4">
      <c r="C232" s="6">
        <v>528</v>
      </c>
      <c r="D232" s="7">
        <v>0.70198</v>
      </c>
    </row>
    <row r="233" spans="3:4">
      <c r="C233" s="6">
        <v>529</v>
      </c>
      <c r="D233" s="7">
        <v>0.70394</v>
      </c>
    </row>
    <row r="234" spans="3:4">
      <c r="C234" s="6">
        <v>530</v>
      </c>
      <c r="D234" s="7">
        <v>0.70699</v>
      </c>
    </row>
    <row r="235" spans="3:4">
      <c r="C235" s="6">
        <v>531</v>
      </c>
      <c r="D235" s="7">
        <v>0.71012</v>
      </c>
    </row>
    <row r="236" spans="3:4">
      <c r="C236" s="6">
        <v>532</v>
      </c>
      <c r="D236" s="7">
        <v>0.71285</v>
      </c>
    </row>
    <row r="237" spans="3:4">
      <c r="C237" s="6">
        <v>533</v>
      </c>
      <c r="D237" s="7">
        <v>0.71508</v>
      </c>
    </row>
    <row r="238" spans="3:4">
      <c r="C238" s="6">
        <v>534</v>
      </c>
      <c r="D238" s="7">
        <v>0.71714</v>
      </c>
    </row>
    <row r="239" spans="3:4">
      <c r="C239" s="6">
        <v>535</v>
      </c>
      <c r="D239" s="7">
        <v>0.71674</v>
      </c>
    </row>
    <row r="240" spans="3:4">
      <c r="C240" s="6">
        <v>536</v>
      </c>
      <c r="D240" s="7">
        <v>0.72002</v>
      </c>
    </row>
    <row r="241" spans="3:4">
      <c r="C241" s="6">
        <v>537</v>
      </c>
      <c r="D241" s="7">
        <v>0.72204</v>
      </c>
    </row>
    <row r="242" spans="3:4">
      <c r="C242" s="6">
        <v>538</v>
      </c>
      <c r="D242" s="7">
        <v>0.72285</v>
      </c>
    </row>
    <row r="243" spans="3:4">
      <c r="C243" s="6">
        <v>539</v>
      </c>
      <c r="D243" s="7">
        <v>0.72325</v>
      </c>
    </row>
    <row r="244" spans="3:4">
      <c r="C244" s="6">
        <v>540</v>
      </c>
      <c r="D244" s="7">
        <v>0.72538</v>
      </c>
    </row>
    <row r="245" spans="3:4">
      <c r="C245" s="6">
        <v>541</v>
      </c>
      <c r="D245" s="7">
        <v>0.7247</v>
      </c>
    </row>
    <row r="246" spans="3:4">
      <c r="C246" s="6">
        <v>542</v>
      </c>
      <c r="D246" s="7">
        <v>0.72525</v>
      </c>
    </row>
    <row r="247" spans="3:4">
      <c r="C247" s="6">
        <v>543</v>
      </c>
      <c r="D247" s="7">
        <v>0.72465</v>
      </c>
    </row>
    <row r="248" spans="3:4">
      <c r="C248" s="6">
        <v>544</v>
      </c>
      <c r="D248" s="7">
        <v>0.72396</v>
      </c>
    </row>
    <row r="249" spans="3:4">
      <c r="C249" s="6">
        <v>545</v>
      </c>
      <c r="D249" s="7">
        <v>0.72433</v>
      </c>
    </row>
    <row r="250" spans="3:4">
      <c r="C250" s="6">
        <v>546</v>
      </c>
      <c r="D250" s="7">
        <v>0.72375</v>
      </c>
    </row>
    <row r="251" spans="3:4">
      <c r="C251" s="6">
        <v>547</v>
      </c>
      <c r="D251" s="7">
        <v>0.72212</v>
      </c>
    </row>
    <row r="252" spans="3:4">
      <c r="C252" s="6">
        <v>548</v>
      </c>
      <c r="D252" s="7">
        <v>0.72267</v>
      </c>
    </row>
    <row r="253" spans="3:4">
      <c r="C253" s="6">
        <v>549</v>
      </c>
      <c r="D253" s="7">
        <v>0.72051</v>
      </c>
    </row>
    <row r="254" spans="3:4">
      <c r="C254" s="6">
        <v>550</v>
      </c>
      <c r="D254" s="7">
        <v>0.71974</v>
      </c>
    </row>
    <row r="255" spans="3:4">
      <c r="C255" s="6">
        <v>551</v>
      </c>
      <c r="D255" s="7">
        <v>0.71774</v>
      </c>
    </row>
    <row r="256" spans="3:4">
      <c r="C256" s="6">
        <v>552</v>
      </c>
      <c r="D256" s="7">
        <v>0.71662</v>
      </c>
    </row>
    <row r="257" spans="3:4">
      <c r="C257" s="6">
        <v>553</v>
      </c>
      <c r="D257" s="7">
        <v>0.71343</v>
      </c>
    </row>
    <row r="258" spans="3:4">
      <c r="C258" s="6">
        <v>554</v>
      </c>
      <c r="D258" s="7">
        <v>0.71249</v>
      </c>
    </row>
    <row r="259" spans="3:4">
      <c r="C259" s="6">
        <v>555</v>
      </c>
      <c r="D259" s="7">
        <v>0.71075</v>
      </c>
    </row>
    <row r="260" spans="3:4">
      <c r="C260" s="6">
        <v>556</v>
      </c>
      <c r="D260" s="7">
        <v>0.70926</v>
      </c>
    </row>
    <row r="261" spans="3:4">
      <c r="C261" s="6">
        <v>557</v>
      </c>
      <c r="D261" s="7">
        <v>0.70686</v>
      </c>
    </row>
    <row r="262" spans="3:4">
      <c r="C262" s="6">
        <v>558</v>
      </c>
      <c r="D262" s="7">
        <v>0.7043</v>
      </c>
    </row>
    <row r="263" spans="3:4">
      <c r="C263" s="6">
        <v>559</v>
      </c>
      <c r="D263" s="7">
        <v>0.70078</v>
      </c>
    </row>
    <row r="264" spans="3:4">
      <c r="C264" s="6">
        <v>560</v>
      </c>
      <c r="D264" s="7">
        <v>0.69934</v>
      </c>
    </row>
    <row r="265" spans="3:4">
      <c r="C265" s="6">
        <v>561</v>
      </c>
      <c r="D265" s="7">
        <v>0.69591</v>
      </c>
    </row>
    <row r="266" spans="3:4">
      <c r="C266" s="6">
        <v>562</v>
      </c>
      <c r="D266" s="7">
        <v>0.69359</v>
      </c>
    </row>
    <row r="267" spans="3:4">
      <c r="C267" s="6">
        <v>563</v>
      </c>
      <c r="D267" s="7">
        <v>0.69011</v>
      </c>
    </row>
    <row r="268" spans="3:4">
      <c r="C268" s="6">
        <v>564</v>
      </c>
      <c r="D268" s="7">
        <v>0.68685</v>
      </c>
    </row>
    <row r="269" spans="3:4">
      <c r="C269" s="6">
        <v>565</v>
      </c>
      <c r="D269" s="7">
        <v>0.68375</v>
      </c>
    </row>
    <row r="270" spans="3:4">
      <c r="C270" s="6">
        <v>566</v>
      </c>
      <c r="D270" s="7">
        <v>0.68152</v>
      </c>
    </row>
    <row r="271" spans="3:4">
      <c r="C271" s="6">
        <v>567</v>
      </c>
      <c r="D271" s="7">
        <v>0.67741</v>
      </c>
    </row>
    <row r="272" spans="3:4">
      <c r="C272" s="6">
        <v>568</v>
      </c>
      <c r="D272" s="7">
        <v>0.67314</v>
      </c>
    </row>
    <row r="273" spans="3:4">
      <c r="C273" s="6">
        <v>569</v>
      </c>
      <c r="D273" s="7">
        <v>0.67007</v>
      </c>
    </row>
    <row r="274" spans="3:4">
      <c r="C274" s="6">
        <v>570</v>
      </c>
      <c r="D274" s="7">
        <v>0.66639</v>
      </c>
    </row>
    <row r="275" spans="3:4">
      <c r="C275" s="6">
        <v>571</v>
      </c>
      <c r="D275" s="7">
        <v>0.66242</v>
      </c>
    </row>
    <row r="276" spans="3:4">
      <c r="C276" s="6">
        <v>572</v>
      </c>
      <c r="D276" s="7">
        <v>0.65862</v>
      </c>
    </row>
    <row r="277" spans="3:4">
      <c r="C277" s="6">
        <v>573</v>
      </c>
      <c r="D277" s="7">
        <v>0.65409</v>
      </c>
    </row>
    <row r="278" spans="3:4">
      <c r="C278" s="6">
        <v>574</v>
      </c>
      <c r="D278" s="7">
        <v>0.65078</v>
      </c>
    </row>
    <row r="279" spans="3:4">
      <c r="C279" s="6">
        <v>575</v>
      </c>
      <c r="D279" s="7">
        <v>0.64743</v>
      </c>
    </row>
    <row r="280" spans="3:4">
      <c r="C280" s="6">
        <v>576</v>
      </c>
      <c r="D280" s="7">
        <v>0.64373</v>
      </c>
    </row>
    <row r="281" spans="3:4">
      <c r="C281" s="6">
        <v>577</v>
      </c>
      <c r="D281" s="7">
        <v>0.63874</v>
      </c>
    </row>
    <row r="282" spans="3:4">
      <c r="C282" s="6">
        <v>578</v>
      </c>
      <c r="D282" s="7">
        <v>0.635</v>
      </c>
    </row>
    <row r="283" spans="3:4">
      <c r="C283" s="6">
        <v>579</v>
      </c>
      <c r="D283" s="7">
        <v>0.62931</v>
      </c>
    </row>
    <row r="284" spans="3:4">
      <c r="C284" s="6">
        <v>580</v>
      </c>
      <c r="D284" s="7">
        <v>0.62662</v>
      </c>
    </row>
    <row r="285" spans="3:4">
      <c r="C285" s="6">
        <v>581</v>
      </c>
      <c r="D285" s="7">
        <v>0.62184</v>
      </c>
    </row>
    <row r="286" spans="3:4">
      <c r="C286" s="6">
        <v>582</v>
      </c>
      <c r="D286" s="7">
        <v>0.61767</v>
      </c>
    </row>
    <row r="287" spans="3:4">
      <c r="C287" s="6">
        <v>583</v>
      </c>
      <c r="D287" s="7">
        <v>0.61373</v>
      </c>
    </row>
    <row r="288" spans="3:4">
      <c r="C288" s="6">
        <v>584</v>
      </c>
      <c r="D288" s="7">
        <v>0.60881</v>
      </c>
    </row>
    <row r="289" spans="3:4">
      <c r="C289" s="6">
        <v>585</v>
      </c>
      <c r="D289" s="7">
        <v>0.60439</v>
      </c>
    </row>
    <row r="290" spans="3:4">
      <c r="C290" s="6">
        <v>586</v>
      </c>
      <c r="D290" s="7">
        <v>0.60011</v>
      </c>
    </row>
    <row r="291" spans="3:4">
      <c r="C291" s="6">
        <v>587</v>
      </c>
      <c r="D291" s="7">
        <v>0.5965</v>
      </c>
    </row>
    <row r="292" spans="3:4">
      <c r="C292" s="6">
        <v>588</v>
      </c>
      <c r="D292" s="7">
        <v>0.59182</v>
      </c>
    </row>
    <row r="293" spans="3:4">
      <c r="C293" s="6">
        <v>589</v>
      </c>
      <c r="D293" s="7">
        <v>0.58747</v>
      </c>
    </row>
    <row r="294" spans="3:4">
      <c r="C294" s="6">
        <v>590</v>
      </c>
      <c r="D294" s="7">
        <v>0.58382</v>
      </c>
    </row>
    <row r="295" spans="3:4">
      <c r="C295" s="6">
        <v>591</v>
      </c>
      <c r="D295" s="7">
        <v>0.57848</v>
      </c>
    </row>
    <row r="296" spans="3:4">
      <c r="C296" s="6">
        <v>592</v>
      </c>
      <c r="D296" s="7">
        <v>0.57426</v>
      </c>
    </row>
    <row r="297" spans="3:4">
      <c r="C297" s="6">
        <v>593</v>
      </c>
      <c r="D297" s="7">
        <v>0.56939</v>
      </c>
    </row>
    <row r="298" spans="3:4">
      <c r="C298" s="6">
        <v>594</v>
      </c>
      <c r="D298" s="7">
        <v>0.5657</v>
      </c>
    </row>
    <row r="299" spans="3:4">
      <c r="C299" s="6">
        <v>595</v>
      </c>
      <c r="D299" s="7">
        <v>0.56149</v>
      </c>
    </row>
    <row r="300" spans="3:4">
      <c r="C300" s="6">
        <v>596</v>
      </c>
      <c r="D300" s="7">
        <v>0.55638</v>
      </c>
    </row>
    <row r="301" spans="3:4">
      <c r="C301" s="6">
        <v>597</v>
      </c>
      <c r="D301" s="7">
        <v>0.55145</v>
      </c>
    </row>
    <row r="302" spans="3:4">
      <c r="C302" s="6">
        <v>598</v>
      </c>
      <c r="D302" s="7">
        <v>0.54722</v>
      </c>
    </row>
    <row r="303" spans="3:4">
      <c r="C303" s="6">
        <v>599</v>
      </c>
      <c r="D303" s="7">
        <v>0.54378</v>
      </c>
    </row>
    <row r="304" spans="3:4">
      <c r="C304" s="6">
        <v>600</v>
      </c>
      <c r="D304" s="7">
        <v>0.5389</v>
      </c>
    </row>
    <row r="305" spans="3:4">
      <c r="C305" s="6">
        <v>601</v>
      </c>
      <c r="D305" s="7">
        <v>0.53447</v>
      </c>
    </row>
    <row r="306" spans="3:4">
      <c r="C306" s="6">
        <v>602</v>
      </c>
      <c r="D306" s="7">
        <v>0.53016</v>
      </c>
    </row>
    <row r="307" spans="3:4">
      <c r="C307" s="6">
        <v>603</v>
      </c>
      <c r="D307" s="7">
        <v>0.52477</v>
      </c>
    </row>
    <row r="308" spans="3:4">
      <c r="C308" s="6">
        <v>604</v>
      </c>
      <c r="D308" s="7">
        <v>0.52128</v>
      </c>
    </row>
    <row r="309" spans="3:4">
      <c r="C309" s="6">
        <v>605</v>
      </c>
      <c r="D309" s="7">
        <v>0.51725</v>
      </c>
    </row>
    <row r="310" spans="3:4">
      <c r="C310" s="6">
        <v>606</v>
      </c>
      <c r="D310" s="7">
        <v>0.51338</v>
      </c>
    </row>
    <row r="311" spans="3:4">
      <c r="C311" s="6">
        <v>607</v>
      </c>
      <c r="D311" s="7">
        <v>0.50882</v>
      </c>
    </row>
    <row r="312" spans="3:4">
      <c r="C312" s="6">
        <v>608</v>
      </c>
      <c r="D312" s="7">
        <v>0.5047</v>
      </c>
    </row>
    <row r="313" spans="3:4">
      <c r="C313" s="6">
        <v>609</v>
      </c>
      <c r="D313" s="7">
        <v>0.49904</v>
      </c>
    </row>
    <row r="314" spans="3:4">
      <c r="C314" s="6">
        <v>610</v>
      </c>
      <c r="D314" s="7">
        <v>0.4961</v>
      </c>
    </row>
    <row r="315" spans="3:4">
      <c r="C315" s="6">
        <v>611</v>
      </c>
      <c r="D315" s="7">
        <v>0.49271</v>
      </c>
    </row>
    <row r="316" spans="3:4">
      <c r="C316" s="6">
        <v>612</v>
      </c>
      <c r="D316" s="7">
        <v>0.48948</v>
      </c>
    </row>
    <row r="317" spans="3:4">
      <c r="C317" s="6">
        <v>613</v>
      </c>
      <c r="D317" s="7">
        <v>0.48499</v>
      </c>
    </row>
    <row r="318" spans="3:4">
      <c r="C318" s="6">
        <v>614</v>
      </c>
      <c r="D318" s="7">
        <v>0.48043</v>
      </c>
    </row>
    <row r="319" spans="3:4">
      <c r="C319" s="6">
        <v>615</v>
      </c>
      <c r="D319" s="7">
        <v>0.47653</v>
      </c>
    </row>
    <row r="320" spans="3:4">
      <c r="C320" s="6">
        <v>616</v>
      </c>
      <c r="D320" s="7">
        <v>0.47355</v>
      </c>
    </row>
    <row r="321" spans="3:4">
      <c r="C321" s="6">
        <v>617</v>
      </c>
      <c r="D321" s="7">
        <v>0.47025</v>
      </c>
    </row>
    <row r="322" spans="3:4">
      <c r="C322" s="6">
        <v>618</v>
      </c>
      <c r="D322" s="7">
        <v>0.46585</v>
      </c>
    </row>
    <row r="323" spans="3:4">
      <c r="C323" s="6">
        <v>619</v>
      </c>
      <c r="D323" s="7">
        <v>0.46191</v>
      </c>
    </row>
    <row r="324" spans="3:4">
      <c r="C324" s="6">
        <v>620</v>
      </c>
      <c r="D324" s="7">
        <v>0.45874</v>
      </c>
    </row>
    <row r="325" spans="3:4">
      <c r="C325" s="6">
        <v>621</v>
      </c>
      <c r="D325" s="7">
        <v>0.45513</v>
      </c>
    </row>
    <row r="326" spans="3:4">
      <c r="C326" s="6">
        <v>622</v>
      </c>
      <c r="D326" s="7">
        <v>0.4526</v>
      </c>
    </row>
    <row r="327" spans="3:4">
      <c r="C327" s="6">
        <v>623</v>
      </c>
      <c r="D327" s="7">
        <v>0.44862</v>
      </c>
    </row>
    <row r="328" spans="3:4">
      <c r="C328" s="6">
        <v>624</v>
      </c>
      <c r="D328" s="7">
        <v>0.44508</v>
      </c>
    </row>
    <row r="329" spans="3:4">
      <c r="C329" s="6">
        <v>625</v>
      </c>
      <c r="D329" s="7">
        <v>0.44276</v>
      </c>
    </row>
    <row r="330" spans="3:4">
      <c r="C330" s="6">
        <v>626</v>
      </c>
      <c r="D330" s="7">
        <v>0.43993</v>
      </c>
    </row>
    <row r="331" spans="3:4">
      <c r="C331" s="6">
        <v>627</v>
      </c>
      <c r="D331" s="7">
        <v>0.43674</v>
      </c>
    </row>
    <row r="332" spans="3:4">
      <c r="C332" s="6">
        <v>628</v>
      </c>
      <c r="D332" s="7">
        <v>0.43308</v>
      </c>
    </row>
    <row r="333" spans="3:4">
      <c r="C333" s="6">
        <v>629</v>
      </c>
      <c r="D333" s="7">
        <v>0.43094</v>
      </c>
    </row>
    <row r="334" spans="3:4">
      <c r="C334" s="6">
        <v>630</v>
      </c>
      <c r="D334" s="7">
        <v>0.42899</v>
      </c>
    </row>
    <row r="335" spans="3:4">
      <c r="C335" s="6">
        <v>631</v>
      </c>
      <c r="D335" s="7">
        <v>0.42611</v>
      </c>
    </row>
    <row r="336" spans="3:4">
      <c r="C336" s="6">
        <v>632</v>
      </c>
      <c r="D336" s="7">
        <v>0.42357</v>
      </c>
    </row>
    <row r="337" spans="3:4">
      <c r="C337" s="6">
        <v>633</v>
      </c>
      <c r="D337" s="7">
        <v>0.42003</v>
      </c>
    </row>
    <row r="338" spans="3:4">
      <c r="C338" s="6">
        <v>634</v>
      </c>
      <c r="D338" s="7">
        <v>0.41763</v>
      </c>
    </row>
    <row r="339" spans="3:4">
      <c r="C339" s="6">
        <v>635</v>
      </c>
      <c r="D339" s="7">
        <v>0.41646</v>
      </c>
    </row>
    <row r="340" spans="3:4">
      <c r="C340" s="6">
        <v>636</v>
      </c>
      <c r="D340" s="7">
        <v>0.41415</v>
      </c>
    </row>
    <row r="341" spans="3:4">
      <c r="C341" s="6">
        <v>637</v>
      </c>
      <c r="D341" s="7">
        <v>0.4122</v>
      </c>
    </row>
    <row r="342" spans="3:4">
      <c r="C342" s="6">
        <v>638</v>
      </c>
      <c r="D342" s="7">
        <v>0.41064</v>
      </c>
    </row>
    <row r="343" spans="3:4">
      <c r="C343" s="6">
        <v>639</v>
      </c>
      <c r="D343" s="7">
        <v>0.40794</v>
      </c>
    </row>
    <row r="344" spans="3:4">
      <c r="C344" s="6">
        <v>640</v>
      </c>
      <c r="D344" s="7">
        <v>0.40638</v>
      </c>
    </row>
    <row r="345" spans="3:4">
      <c r="C345" s="6">
        <v>641</v>
      </c>
      <c r="D345" s="7">
        <v>0.40517</v>
      </c>
    </row>
    <row r="346" spans="3:4">
      <c r="C346" s="6">
        <v>642</v>
      </c>
      <c r="D346" s="7">
        <v>0.40343</v>
      </c>
    </row>
    <row r="347" spans="3:4">
      <c r="C347" s="6">
        <v>643</v>
      </c>
      <c r="D347" s="7">
        <v>0.40164</v>
      </c>
    </row>
    <row r="348" spans="3:4">
      <c r="C348" s="6">
        <v>644</v>
      </c>
      <c r="D348" s="7">
        <v>0.40031</v>
      </c>
    </row>
    <row r="349" spans="3:4">
      <c r="C349" s="6">
        <v>645</v>
      </c>
      <c r="D349" s="7">
        <v>0.39893</v>
      </c>
    </row>
    <row r="350" spans="3:4">
      <c r="C350" s="6">
        <v>646</v>
      </c>
      <c r="D350" s="7">
        <v>0.39814</v>
      </c>
    </row>
    <row r="351" spans="3:4">
      <c r="C351" s="6">
        <v>647</v>
      </c>
      <c r="D351" s="7">
        <v>0.39704</v>
      </c>
    </row>
    <row r="352" spans="3:4">
      <c r="C352" s="6">
        <v>648</v>
      </c>
      <c r="D352" s="7">
        <v>0.39612</v>
      </c>
    </row>
    <row r="353" spans="3:4">
      <c r="C353" s="6">
        <v>649</v>
      </c>
      <c r="D353" s="7">
        <v>0.3949</v>
      </c>
    </row>
    <row r="354" spans="3:4">
      <c r="C354" s="6">
        <v>650</v>
      </c>
      <c r="D354" s="7">
        <v>0.39359</v>
      </c>
    </row>
    <row r="355" spans="3:4">
      <c r="C355" s="6">
        <v>651</v>
      </c>
      <c r="D355" s="7">
        <v>0.39294</v>
      </c>
    </row>
    <row r="356" spans="3:4">
      <c r="C356" s="6">
        <v>652</v>
      </c>
      <c r="D356" s="7">
        <v>0.39331</v>
      </c>
    </row>
    <row r="357" spans="3:4">
      <c r="C357" s="6">
        <v>653</v>
      </c>
      <c r="D357" s="7">
        <v>0.39238</v>
      </c>
    </row>
    <row r="358" spans="3:4">
      <c r="C358" s="6">
        <v>654</v>
      </c>
      <c r="D358" s="7">
        <v>0.39189</v>
      </c>
    </row>
    <row r="359" spans="3:4">
      <c r="C359" s="6">
        <v>655</v>
      </c>
      <c r="D359" s="7">
        <v>0.3925</v>
      </c>
    </row>
    <row r="360" spans="3:4">
      <c r="C360" s="6">
        <v>656</v>
      </c>
      <c r="D360" s="7">
        <v>0.39254</v>
      </c>
    </row>
    <row r="361" spans="3:4">
      <c r="C361" s="6">
        <v>657</v>
      </c>
      <c r="D361" s="7">
        <v>0.39176</v>
      </c>
    </row>
    <row r="362" spans="3:4">
      <c r="C362" s="6">
        <v>658</v>
      </c>
      <c r="D362" s="7">
        <v>0.39307</v>
      </c>
    </row>
    <row r="363" spans="3:4">
      <c r="C363" s="6">
        <v>659</v>
      </c>
      <c r="D363" s="7">
        <v>0.39272</v>
      </c>
    </row>
    <row r="364" spans="3:4">
      <c r="C364" s="6">
        <v>660</v>
      </c>
      <c r="D364" s="7">
        <v>0.39311</v>
      </c>
    </row>
    <row r="365" spans="3:4">
      <c r="C365" s="6">
        <v>661</v>
      </c>
      <c r="D365" s="7">
        <v>0.39375</v>
      </c>
    </row>
    <row r="366" spans="3:4">
      <c r="C366" s="6">
        <v>662</v>
      </c>
      <c r="D366" s="7">
        <v>0.39421</v>
      </c>
    </row>
    <row r="367" spans="3:4">
      <c r="C367" s="6">
        <v>663</v>
      </c>
      <c r="D367" s="7">
        <v>0.39463</v>
      </c>
    </row>
    <row r="368" spans="3:4">
      <c r="C368" s="6">
        <v>664</v>
      </c>
      <c r="D368" s="7">
        <v>0.39563</v>
      </c>
    </row>
    <row r="369" spans="3:4">
      <c r="C369" s="6">
        <v>665</v>
      </c>
      <c r="D369" s="7">
        <v>0.39616</v>
      </c>
    </row>
    <row r="370" spans="3:4">
      <c r="C370" s="6">
        <v>666</v>
      </c>
      <c r="D370" s="7">
        <v>0.39741</v>
      </c>
    </row>
    <row r="371" spans="3:4">
      <c r="C371" s="6">
        <v>667</v>
      </c>
      <c r="D371" s="7">
        <v>0.39898</v>
      </c>
    </row>
    <row r="372" spans="3:4">
      <c r="C372" s="6">
        <v>668</v>
      </c>
      <c r="D372" s="7">
        <v>0.40034</v>
      </c>
    </row>
    <row r="373" spans="3:4">
      <c r="C373" s="6">
        <v>669</v>
      </c>
      <c r="D373" s="7">
        <v>0.40173</v>
      </c>
    </row>
    <row r="374" spans="3:4">
      <c r="C374" s="6">
        <v>670</v>
      </c>
      <c r="D374" s="7">
        <v>0.40328</v>
      </c>
    </row>
    <row r="375" spans="3:4">
      <c r="C375" s="6">
        <v>671</v>
      </c>
      <c r="D375" s="7">
        <v>0.40456</v>
      </c>
    </row>
    <row r="376" spans="3:4">
      <c r="C376" s="6">
        <v>672</v>
      </c>
      <c r="D376" s="7">
        <v>0.40601</v>
      </c>
    </row>
    <row r="377" spans="3:4">
      <c r="C377" s="6">
        <v>673</v>
      </c>
      <c r="D377" s="7">
        <v>0.40851</v>
      </c>
    </row>
    <row r="378" spans="3:4">
      <c r="C378" s="6">
        <v>674</v>
      </c>
      <c r="D378" s="7">
        <v>0.41151</v>
      </c>
    </row>
    <row r="379" spans="3:4">
      <c r="C379" s="6">
        <v>675</v>
      </c>
      <c r="D379" s="7">
        <v>0.41296</v>
      </c>
    </row>
    <row r="380" spans="3:4">
      <c r="C380" s="6">
        <v>676</v>
      </c>
      <c r="D380" s="7">
        <v>0.41491</v>
      </c>
    </row>
    <row r="381" spans="3:4">
      <c r="C381" s="6">
        <v>677</v>
      </c>
      <c r="D381" s="7">
        <v>0.41723</v>
      </c>
    </row>
    <row r="382" spans="3:4">
      <c r="C382" s="6">
        <v>678</v>
      </c>
      <c r="D382" s="7">
        <v>0.41922</v>
      </c>
    </row>
    <row r="383" spans="3:4">
      <c r="C383" s="6">
        <v>679</v>
      </c>
      <c r="D383" s="7">
        <v>0.42118</v>
      </c>
    </row>
    <row r="384" spans="3:4">
      <c r="C384" s="6">
        <v>680</v>
      </c>
      <c r="D384" s="7">
        <v>0.42402</v>
      </c>
    </row>
    <row r="385" spans="3:4">
      <c r="C385" s="6">
        <v>681</v>
      </c>
      <c r="D385" s="7">
        <v>0.42695</v>
      </c>
    </row>
    <row r="386" spans="3:4">
      <c r="C386" s="6">
        <v>682</v>
      </c>
      <c r="D386" s="7">
        <v>0.43004</v>
      </c>
    </row>
    <row r="387" spans="3:4">
      <c r="C387" s="6">
        <v>683</v>
      </c>
      <c r="D387" s="7">
        <v>0.43219</v>
      </c>
    </row>
    <row r="388" spans="3:4">
      <c r="C388" s="6">
        <v>684</v>
      </c>
      <c r="D388" s="7">
        <v>0.4351</v>
      </c>
    </row>
    <row r="389" spans="3:4">
      <c r="C389" s="6">
        <v>685</v>
      </c>
      <c r="D389" s="7">
        <v>0.4392</v>
      </c>
    </row>
    <row r="390" spans="3:4">
      <c r="C390" s="6">
        <v>686</v>
      </c>
      <c r="D390" s="7">
        <v>0.44213</v>
      </c>
    </row>
    <row r="391" spans="3:4">
      <c r="C391" s="6">
        <v>687</v>
      </c>
      <c r="D391" s="7">
        <v>0.44496</v>
      </c>
    </row>
    <row r="392" spans="3:4">
      <c r="C392" s="6">
        <v>688</v>
      </c>
      <c r="D392" s="7">
        <v>0.44912</v>
      </c>
    </row>
    <row r="393" spans="3:4">
      <c r="C393" s="6">
        <v>689</v>
      </c>
      <c r="D393" s="7">
        <v>0.45229</v>
      </c>
    </row>
    <row r="394" spans="3:4">
      <c r="C394" s="6">
        <v>690</v>
      </c>
      <c r="D394" s="7">
        <v>0.45665</v>
      </c>
    </row>
    <row r="395" spans="3:4">
      <c r="C395" s="6">
        <v>691</v>
      </c>
      <c r="D395" s="7">
        <v>0.46006</v>
      </c>
    </row>
    <row r="396" spans="3:4">
      <c r="C396" s="6">
        <v>692</v>
      </c>
      <c r="D396" s="7">
        <v>0.46372</v>
      </c>
    </row>
    <row r="397" spans="3:4">
      <c r="C397" s="6">
        <v>693</v>
      </c>
      <c r="D397" s="7">
        <v>0.467</v>
      </c>
    </row>
    <row r="398" spans="3:4">
      <c r="C398" s="6">
        <v>694</v>
      </c>
      <c r="D398" s="7">
        <v>0.47065</v>
      </c>
    </row>
    <row r="399" spans="3:4">
      <c r="C399" s="6">
        <v>695</v>
      </c>
      <c r="D399" s="7">
        <v>0.47549</v>
      </c>
    </row>
    <row r="400" spans="3:4">
      <c r="C400" s="6">
        <v>696</v>
      </c>
      <c r="D400" s="7">
        <v>0.47958</v>
      </c>
    </row>
    <row r="401" spans="3:4">
      <c r="C401" s="6">
        <v>697</v>
      </c>
      <c r="D401" s="7">
        <v>0.48287</v>
      </c>
    </row>
    <row r="402" spans="3:4">
      <c r="C402" s="6">
        <v>698</v>
      </c>
      <c r="D402" s="7">
        <v>0.4871</v>
      </c>
    </row>
    <row r="403" spans="3:4">
      <c r="C403" s="6">
        <v>699</v>
      </c>
      <c r="D403" s="7">
        <v>0.4909</v>
      </c>
    </row>
    <row r="404" spans="3:4">
      <c r="C404" s="6">
        <v>700</v>
      </c>
      <c r="D404" s="7">
        <v>0.49519</v>
      </c>
    </row>
    <row r="405" spans="3:4">
      <c r="C405" s="6">
        <v>701</v>
      </c>
      <c r="D405" s="7">
        <v>0.50106</v>
      </c>
    </row>
    <row r="406" spans="3:4">
      <c r="C406" s="6">
        <v>702</v>
      </c>
      <c r="D406" s="7">
        <v>0.5048</v>
      </c>
    </row>
    <row r="407" spans="3:4">
      <c r="C407" s="6">
        <v>703</v>
      </c>
      <c r="D407" s="7">
        <v>0.50847</v>
      </c>
    </row>
    <row r="408" spans="3:4">
      <c r="C408" s="6">
        <v>704</v>
      </c>
      <c r="D408" s="7">
        <v>0.51341</v>
      </c>
    </row>
    <row r="409" spans="3:4">
      <c r="C409" s="6">
        <v>705</v>
      </c>
      <c r="D409" s="7">
        <v>0.5184</v>
      </c>
    </row>
    <row r="410" spans="3:4">
      <c r="C410" s="6">
        <v>706</v>
      </c>
      <c r="D410" s="7">
        <v>0.52253</v>
      </c>
    </row>
    <row r="411" spans="3:4">
      <c r="C411" s="6">
        <v>707</v>
      </c>
      <c r="D411" s="7">
        <v>0.52742</v>
      </c>
    </row>
    <row r="412" spans="3:4">
      <c r="C412" s="6">
        <v>708</v>
      </c>
      <c r="D412" s="7">
        <v>0.53333</v>
      </c>
    </row>
    <row r="413" spans="3:4">
      <c r="C413" s="6">
        <v>709</v>
      </c>
      <c r="D413" s="7">
        <v>0.53812</v>
      </c>
    </row>
    <row r="414" spans="3:4">
      <c r="C414" s="6">
        <v>710</v>
      </c>
      <c r="D414" s="7">
        <v>0.54297</v>
      </c>
    </row>
    <row r="415" spans="3:4">
      <c r="C415" s="6">
        <v>711</v>
      </c>
      <c r="D415" s="7">
        <v>0.54752</v>
      </c>
    </row>
    <row r="416" spans="3:4">
      <c r="C416" s="6">
        <v>712</v>
      </c>
      <c r="D416" s="7">
        <v>0.55164</v>
      </c>
    </row>
    <row r="417" spans="3:4">
      <c r="C417" s="6">
        <v>713</v>
      </c>
      <c r="D417" s="7">
        <v>0.55719</v>
      </c>
    </row>
    <row r="418" spans="3:4">
      <c r="C418" s="6">
        <v>714</v>
      </c>
      <c r="D418" s="7">
        <v>0.56279</v>
      </c>
    </row>
    <row r="419" spans="3:4">
      <c r="C419" s="6">
        <v>715</v>
      </c>
      <c r="D419" s="7">
        <v>0.56772</v>
      </c>
    </row>
    <row r="420" spans="3:4">
      <c r="C420" s="6">
        <v>716</v>
      </c>
      <c r="D420" s="7">
        <v>0.57335</v>
      </c>
    </row>
    <row r="421" spans="3:4">
      <c r="C421" s="6">
        <v>717</v>
      </c>
      <c r="D421" s="7">
        <v>0.57849</v>
      </c>
    </row>
    <row r="422" spans="3:4">
      <c r="C422" s="6">
        <v>718</v>
      </c>
      <c r="D422" s="7">
        <v>0.58345</v>
      </c>
    </row>
    <row r="423" spans="3:4">
      <c r="C423" s="6">
        <v>719</v>
      </c>
      <c r="D423" s="7">
        <v>0.58875</v>
      </c>
    </row>
    <row r="424" spans="3:4">
      <c r="C424" s="6">
        <v>720</v>
      </c>
      <c r="D424" s="7">
        <v>0.59392</v>
      </c>
    </row>
    <row r="425" spans="3:4">
      <c r="C425" s="6">
        <v>721</v>
      </c>
      <c r="D425" s="7">
        <v>0.5981</v>
      </c>
    </row>
    <row r="426" spans="3:4">
      <c r="C426" s="6">
        <v>722</v>
      </c>
      <c r="D426" s="7">
        <v>0.60368</v>
      </c>
    </row>
    <row r="427" spans="3:4">
      <c r="C427" s="6">
        <v>723</v>
      </c>
      <c r="D427" s="7">
        <v>0.6089</v>
      </c>
    </row>
    <row r="428" spans="3:4">
      <c r="C428" s="6">
        <v>724</v>
      </c>
      <c r="D428" s="7">
        <v>0.61373</v>
      </c>
    </row>
    <row r="429" spans="3:4">
      <c r="C429" s="6">
        <v>725</v>
      </c>
      <c r="D429" s="7">
        <v>0.61965</v>
      </c>
    </row>
    <row r="430" spans="3:4">
      <c r="C430" s="6">
        <v>726</v>
      </c>
      <c r="D430" s="7">
        <v>0.62526</v>
      </c>
    </row>
    <row r="431" spans="3:4">
      <c r="C431" s="6">
        <v>727</v>
      </c>
      <c r="D431" s="7">
        <v>0.63031</v>
      </c>
    </row>
    <row r="432" spans="3:4">
      <c r="C432" s="6">
        <v>728</v>
      </c>
      <c r="D432" s="7">
        <v>0.63547</v>
      </c>
    </row>
    <row r="433" spans="3:4">
      <c r="C433" s="6">
        <v>729</v>
      </c>
      <c r="D433" s="7">
        <v>0.64009</v>
      </c>
    </row>
    <row r="434" spans="3:4">
      <c r="C434" s="6">
        <v>730</v>
      </c>
      <c r="D434" s="7">
        <v>0.64557</v>
      </c>
    </row>
    <row r="435" spans="3:4">
      <c r="C435" s="6">
        <v>731</v>
      </c>
      <c r="D435" s="7">
        <v>0.6523</v>
      </c>
    </row>
    <row r="436" spans="3:4">
      <c r="C436" s="6">
        <v>732</v>
      </c>
      <c r="D436" s="7">
        <v>0.65772</v>
      </c>
    </row>
    <row r="437" spans="3:4">
      <c r="C437" s="6">
        <v>733</v>
      </c>
      <c r="D437" s="7">
        <v>0.66261</v>
      </c>
    </row>
    <row r="438" spans="3:4">
      <c r="C438" s="6">
        <v>734</v>
      </c>
      <c r="D438" s="7">
        <v>0.66855</v>
      </c>
    </row>
    <row r="439" spans="3:4">
      <c r="C439" s="6">
        <v>735</v>
      </c>
      <c r="D439" s="7">
        <v>0.67342</v>
      </c>
    </row>
    <row r="440" spans="3:4">
      <c r="C440" s="6">
        <v>736</v>
      </c>
      <c r="D440" s="7">
        <v>0.6775</v>
      </c>
    </row>
    <row r="441" spans="3:4">
      <c r="C441" s="6">
        <v>737</v>
      </c>
      <c r="D441" s="7">
        <v>0.68281</v>
      </c>
    </row>
    <row r="442" spans="3:4">
      <c r="C442" s="6">
        <v>738</v>
      </c>
      <c r="D442" s="7">
        <v>0.68875</v>
      </c>
    </row>
    <row r="443" spans="3:4">
      <c r="C443" s="6">
        <v>739</v>
      </c>
      <c r="D443" s="7">
        <v>0.69419</v>
      </c>
    </row>
    <row r="444" spans="3:4">
      <c r="C444" s="6">
        <v>740</v>
      </c>
      <c r="D444" s="7">
        <v>0.6992</v>
      </c>
    </row>
    <row r="445" spans="3:4">
      <c r="C445" s="6">
        <v>741</v>
      </c>
      <c r="D445" s="7">
        <v>0.70388</v>
      </c>
    </row>
    <row r="446" spans="3:4">
      <c r="C446" s="6">
        <v>742</v>
      </c>
      <c r="D446" s="7">
        <v>0.70933</v>
      </c>
    </row>
    <row r="447" spans="3:4">
      <c r="C447" s="6">
        <v>743</v>
      </c>
      <c r="D447" s="7">
        <v>0.71449</v>
      </c>
    </row>
    <row r="448" spans="3:4">
      <c r="C448" s="6">
        <v>744</v>
      </c>
      <c r="D448" s="7">
        <v>0.71913</v>
      </c>
    </row>
    <row r="449" spans="3:4">
      <c r="C449" s="6">
        <v>745</v>
      </c>
      <c r="D449" s="7">
        <v>0.724</v>
      </c>
    </row>
    <row r="450" spans="3:4">
      <c r="C450" s="6">
        <v>746</v>
      </c>
      <c r="D450" s="7">
        <v>0.72835</v>
      </c>
    </row>
    <row r="451" spans="3:4">
      <c r="C451" s="6">
        <v>747</v>
      </c>
      <c r="D451" s="7">
        <v>0.73268</v>
      </c>
    </row>
    <row r="452" spans="3:4">
      <c r="C452" s="6">
        <v>748</v>
      </c>
      <c r="D452" s="7">
        <v>0.73857</v>
      </c>
    </row>
    <row r="453" spans="3:4">
      <c r="C453" s="6">
        <v>749</v>
      </c>
      <c r="D453" s="7">
        <v>0.74386</v>
      </c>
    </row>
    <row r="454" spans="3:4">
      <c r="C454" s="6">
        <v>750</v>
      </c>
      <c r="D454" s="7">
        <v>0.74899</v>
      </c>
    </row>
    <row r="455" spans="3:4">
      <c r="C455" s="6">
        <v>751</v>
      </c>
      <c r="D455" s="7">
        <v>0.7535</v>
      </c>
    </row>
    <row r="456" spans="3:4">
      <c r="C456" s="6">
        <v>752</v>
      </c>
      <c r="D456" s="7">
        <v>0.75786</v>
      </c>
    </row>
    <row r="457" spans="3:4">
      <c r="C457" s="6">
        <v>753</v>
      </c>
      <c r="D457" s="7">
        <v>0.76088</v>
      </c>
    </row>
    <row r="458" spans="3:4">
      <c r="C458" s="6">
        <v>754</v>
      </c>
      <c r="D458" s="7">
        <v>0.76575</v>
      </c>
    </row>
    <row r="459" spans="3:4">
      <c r="C459" s="6">
        <v>755</v>
      </c>
      <c r="D459" s="7">
        <v>0.77123</v>
      </c>
    </row>
    <row r="460" spans="3:4">
      <c r="C460" s="6">
        <v>756</v>
      </c>
      <c r="D460" s="7">
        <v>0.77567</v>
      </c>
    </row>
    <row r="461" spans="3:4">
      <c r="C461" s="6">
        <v>757</v>
      </c>
      <c r="D461" s="7">
        <v>0.77891</v>
      </c>
    </row>
    <row r="462" spans="3:4">
      <c r="C462" s="6">
        <v>758</v>
      </c>
      <c r="D462" s="7">
        <v>0.78347</v>
      </c>
    </row>
    <row r="463" spans="3:4">
      <c r="C463" s="6">
        <v>759</v>
      </c>
      <c r="D463" s="7">
        <v>0.7867</v>
      </c>
    </row>
    <row r="464" spans="3:4">
      <c r="C464" s="6">
        <v>760</v>
      </c>
      <c r="D464" s="7">
        <v>0.7913</v>
      </c>
    </row>
    <row r="465" spans="3:4">
      <c r="C465" s="6">
        <v>761</v>
      </c>
      <c r="D465" s="7">
        <v>0.7958</v>
      </c>
    </row>
    <row r="466" spans="3:4">
      <c r="C466" s="6">
        <v>762</v>
      </c>
      <c r="D466" s="7">
        <v>0.79951</v>
      </c>
    </row>
    <row r="467" spans="3:4">
      <c r="C467" s="6">
        <v>763</v>
      </c>
      <c r="D467" s="7">
        <v>0.80327</v>
      </c>
    </row>
    <row r="468" spans="3:4">
      <c r="C468" s="6">
        <v>764</v>
      </c>
      <c r="D468" s="7">
        <v>0.80805</v>
      </c>
    </row>
    <row r="469" spans="3:4">
      <c r="C469" s="6">
        <v>765</v>
      </c>
      <c r="D469" s="7">
        <v>0.81083</v>
      </c>
    </row>
    <row r="470" spans="3:4">
      <c r="C470" s="6">
        <v>766</v>
      </c>
      <c r="D470" s="7">
        <v>0.81406</v>
      </c>
    </row>
    <row r="471" spans="3:4">
      <c r="C471" s="6">
        <v>767</v>
      </c>
      <c r="D471" s="7">
        <v>0.81762</v>
      </c>
    </row>
    <row r="472" spans="3:4">
      <c r="C472" s="6">
        <v>768</v>
      </c>
      <c r="D472" s="7">
        <v>0.82123</v>
      </c>
    </row>
    <row r="473" spans="3:4">
      <c r="C473" s="6">
        <v>769</v>
      </c>
      <c r="D473" s="7">
        <v>0.82404</v>
      </c>
    </row>
    <row r="474" spans="3:4">
      <c r="C474" s="6">
        <v>770</v>
      </c>
      <c r="D474" s="7">
        <v>0.82834</v>
      </c>
    </row>
    <row r="475" spans="3:4">
      <c r="C475" s="6">
        <v>771</v>
      </c>
      <c r="D475" s="7">
        <v>0.83097</v>
      </c>
    </row>
    <row r="476" spans="3:4">
      <c r="C476" s="6">
        <v>772</v>
      </c>
      <c r="D476" s="7">
        <v>0.83225</v>
      </c>
    </row>
    <row r="477" spans="3:4">
      <c r="C477" s="6">
        <v>773</v>
      </c>
      <c r="D477" s="7">
        <v>0.83572</v>
      </c>
    </row>
    <row r="478" spans="3:4">
      <c r="C478" s="6">
        <v>774</v>
      </c>
      <c r="D478" s="7">
        <v>0.84025</v>
      </c>
    </row>
    <row r="479" spans="3:4">
      <c r="C479" s="6">
        <v>775</v>
      </c>
      <c r="D479" s="7">
        <v>0.84128</v>
      </c>
    </row>
    <row r="480" spans="3:4">
      <c r="C480" s="6">
        <v>776</v>
      </c>
      <c r="D480" s="7">
        <v>0.84375</v>
      </c>
    </row>
    <row r="481" spans="3:4">
      <c r="C481" s="6">
        <v>777</v>
      </c>
      <c r="D481" s="7">
        <v>0.84701</v>
      </c>
    </row>
    <row r="482" spans="3:4">
      <c r="C482" s="6">
        <v>778</v>
      </c>
      <c r="D482" s="7">
        <v>0.84933</v>
      </c>
    </row>
    <row r="483" spans="3:4">
      <c r="C483" s="6">
        <v>779</v>
      </c>
      <c r="D483" s="7">
        <v>0.85234</v>
      </c>
    </row>
    <row r="484" spans="3:4">
      <c r="C484" s="6">
        <v>780</v>
      </c>
      <c r="D484" s="7">
        <v>0.85381</v>
      </c>
    </row>
    <row r="485" spans="3:4">
      <c r="C485" s="6">
        <v>781</v>
      </c>
      <c r="D485" s="7">
        <v>0.85487</v>
      </c>
    </row>
    <row r="486" spans="3:4">
      <c r="C486" s="6">
        <v>782</v>
      </c>
      <c r="D486" s="7">
        <v>0.85845</v>
      </c>
    </row>
    <row r="487" spans="3:4">
      <c r="C487" s="6">
        <v>783</v>
      </c>
      <c r="D487" s="7">
        <v>0.8612</v>
      </c>
    </row>
    <row r="488" spans="3:4">
      <c r="C488" s="6">
        <v>784</v>
      </c>
      <c r="D488" s="7">
        <v>0.86201</v>
      </c>
    </row>
    <row r="489" spans="3:4">
      <c r="C489" s="6">
        <v>785</v>
      </c>
      <c r="D489" s="7">
        <v>0.86506</v>
      </c>
    </row>
    <row r="490" spans="3:4">
      <c r="C490" s="6">
        <v>786</v>
      </c>
      <c r="D490" s="7">
        <v>0.86428</v>
      </c>
    </row>
    <row r="491" spans="3:4">
      <c r="C491" s="6">
        <v>787</v>
      </c>
      <c r="D491" s="7">
        <v>0.86615</v>
      </c>
    </row>
    <row r="492" spans="3:4">
      <c r="C492" s="6">
        <v>788</v>
      </c>
      <c r="D492" s="7">
        <v>0.86785</v>
      </c>
    </row>
    <row r="493" spans="3:4">
      <c r="C493" s="6">
        <v>789</v>
      </c>
      <c r="D493" s="7">
        <v>0.86823</v>
      </c>
    </row>
    <row r="494" spans="3:4">
      <c r="C494" s="6">
        <v>790</v>
      </c>
      <c r="D494" s="7">
        <v>0.8702</v>
      </c>
    </row>
    <row r="495" spans="3:4">
      <c r="C495" s="6">
        <v>791</v>
      </c>
      <c r="D495" s="7">
        <v>0.87144</v>
      </c>
    </row>
    <row r="496" spans="3:4">
      <c r="C496" s="6">
        <v>792</v>
      </c>
      <c r="D496" s="7">
        <v>0.8725</v>
      </c>
    </row>
    <row r="497" spans="3:4">
      <c r="C497" s="6">
        <v>793</v>
      </c>
      <c r="D497" s="7">
        <v>0.87466</v>
      </c>
    </row>
    <row r="498" spans="3:4">
      <c r="C498" s="6">
        <v>794</v>
      </c>
      <c r="D498" s="7">
        <v>0.87642</v>
      </c>
    </row>
    <row r="499" spans="3:4">
      <c r="C499" s="6">
        <v>795</v>
      </c>
      <c r="D499" s="7">
        <v>0.87671</v>
      </c>
    </row>
    <row r="500" spans="3:4">
      <c r="C500" s="6">
        <v>796</v>
      </c>
      <c r="D500" s="7">
        <v>0.87762</v>
      </c>
    </row>
    <row r="501" spans="3:4">
      <c r="C501" s="6">
        <v>797</v>
      </c>
      <c r="D501" s="7">
        <v>0.87531</v>
      </c>
    </row>
    <row r="502" spans="3:4">
      <c r="C502" s="6">
        <v>798</v>
      </c>
      <c r="D502" s="7">
        <v>0.87644</v>
      </c>
    </row>
    <row r="503" spans="3:4">
      <c r="C503" s="6">
        <v>799</v>
      </c>
      <c r="D503" s="7">
        <v>0.87641</v>
      </c>
    </row>
    <row r="504" spans="3:4">
      <c r="C504" s="6">
        <v>800</v>
      </c>
      <c r="D504" s="7">
        <v>0.87736</v>
      </c>
    </row>
    <row r="505" spans="3:4">
      <c r="C505" s="6">
        <v>801</v>
      </c>
      <c r="D505" s="7">
        <v>0.87791</v>
      </c>
    </row>
    <row r="506" spans="3:4">
      <c r="C506" s="6">
        <v>802</v>
      </c>
      <c r="D506" s="7">
        <v>0.87392</v>
      </c>
    </row>
    <row r="507" spans="3:4">
      <c r="C507" s="6">
        <v>803</v>
      </c>
      <c r="D507" s="7">
        <v>0.87536</v>
      </c>
    </row>
    <row r="508" spans="3:4">
      <c r="C508" s="6">
        <v>804</v>
      </c>
      <c r="D508" s="7">
        <v>0.87374</v>
      </c>
    </row>
    <row r="509" spans="3:4">
      <c r="C509" s="6">
        <v>805</v>
      </c>
      <c r="D509" s="7">
        <v>0.87564</v>
      </c>
    </row>
    <row r="510" spans="3:4">
      <c r="C510" s="6">
        <v>806</v>
      </c>
      <c r="D510" s="7">
        <v>0.87773</v>
      </c>
    </row>
    <row r="511" spans="3:4">
      <c r="C511" s="6">
        <v>807</v>
      </c>
      <c r="D511" s="7">
        <v>0.87512</v>
      </c>
    </row>
    <row r="512" spans="3:4">
      <c r="C512" s="6">
        <v>808</v>
      </c>
      <c r="D512" s="7">
        <v>0.87421</v>
      </c>
    </row>
    <row r="513" spans="3:4">
      <c r="C513" s="6">
        <v>809</v>
      </c>
      <c r="D513" s="7">
        <v>0.87416</v>
      </c>
    </row>
    <row r="514" spans="3:4">
      <c r="C514" s="6">
        <v>810</v>
      </c>
      <c r="D514" s="7">
        <v>0.87419</v>
      </c>
    </row>
    <row r="515" spans="3:4">
      <c r="C515" s="6">
        <v>811</v>
      </c>
      <c r="D515" s="7">
        <v>0.8742</v>
      </c>
    </row>
    <row r="516" spans="3:4">
      <c r="C516" s="6">
        <v>812</v>
      </c>
      <c r="D516" s="7">
        <v>0.86971</v>
      </c>
    </row>
    <row r="517" spans="3:4">
      <c r="C517" s="6">
        <v>813</v>
      </c>
      <c r="D517" s="7">
        <v>0.8663</v>
      </c>
    </row>
    <row r="518" spans="3:4">
      <c r="C518" s="6">
        <v>814</v>
      </c>
      <c r="D518" s="7">
        <v>0.8618</v>
      </c>
    </row>
    <row r="519" spans="3:4">
      <c r="C519" s="6">
        <v>815</v>
      </c>
      <c r="D519" s="7">
        <v>0.86814</v>
      </c>
    </row>
    <row r="520" spans="3:4">
      <c r="C520" s="6">
        <v>816</v>
      </c>
      <c r="D520" s="7">
        <v>0.86228</v>
      </c>
    </row>
    <row r="521" spans="3:4">
      <c r="C521" s="6">
        <v>817</v>
      </c>
      <c r="D521" s="7">
        <v>0.86439</v>
      </c>
    </row>
    <row r="522" spans="3:4">
      <c r="C522" s="6">
        <v>818</v>
      </c>
      <c r="D522" s="7">
        <v>0.85655</v>
      </c>
    </row>
    <row r="523" spans="3:4">
      <c r="C523" s="6">
        <v>819</v>
      </c>
      <c r="D523" s="7">
        <v>0.85713</v>
      </c>
    </row>
    <row r="524" spans="3:4">
      <c r="C524" s="6">
        <v>820</v>
      </c>
      <c r="D524" s="7">
        <v>0.85388</v>
      </c>
    </row>
    <row r="525" spans="3:4">
      <c r="C525" s="6">
        <v>821</v>
      </c>
      <c r="D525" s="7">
        <v>0.8536</v>
      </c>
    </row>
    <row r="526" spans="3:4">
      <c r="C526" s="6">
        <v>822</v>
      </c>
      <c r="D526" s="7">
        <v>0.85258</v>
      </c>
    </row>
    <row r="527" spans="3:4">
      <c r="C527" s="6">
        <v>823</v>
      </c>
      <c r="D527" s="7">
        <v>0.84876</v>
      </c>
    </row>
    <row r="528" spans="3:4">
      <c r="C528" s="6">
        <v>824</v>
      </c>
      <c r="D528" s="7">
        <v>0.84722</v>
      </c>
    </row>
    <row r="529" spans="3:4">
      <c r="C529" s="6">
        <v>825</v>
      </c>
      <c r="D529" s="7">
        <v>0.84629</v>
      </c>
    </row>
    <row r="530" spans="3:4">
      <c r="C530" s="6">
        <v>826</v>
      </c>
      <c r="D530" s="7">
        <v>0.83624</v>
      </c>
    </row>
    <row r="531" spans="3:4">
      <c r="C531" s="6">
        <v>827</v>
      </c>
      <c r="D531" s="7">
        <v>0.83579</v>
      </c>
    </row>
    <row r="532" spans="3:4">
      <c r="C532" s="6">
        <v>828</v>
      </c>
      <c r="D532" s="7">
        <v>0.83328</v>
      </c>
    </row>
    <row r="533" spans="3:4">
      <c r="C533" s="6">
        <v>829</v>
      </c>
      <c r="D533" s="7">
        <v>0.83296</v>
      </c>
    </row>
    <row r="534" spans="3:4">
      <c r="C534" s="6">
        <v>830</v>
      </c>
      <c r="D534" s="7">
        <v>0.8339</v>
      </c>
    </row>
    <row r="535" spans="3:4">
      <c r="C535" s="6">
        <v>831</v>
      </c>
      <c r="D535" s="7">
        <v>0.83059</v>
      </c>
    </row>
    <row r="536" spans="3:4">
      <c r="C536" s="6">
        <v>832</v>
      </c>
      <c r="D536" s="7">
        <v>0.82051</v>
      </c>
    </row>
    <row r="537" spans="3:4">
      <c r="C537" s="6">
        <v>833</v>
      </c>
      <c r="D537" s="7">
        <v>0.81933</v>
      </c>
    </row>
    <row r="538" spans="3:4">
      <c r="C538" s="6">
        <v>834</v>
      </c>
      <c r="D538" s="7">
        <v>0.81057</v>
      </c>
    </row>
    <row r="539" spans="3:4">
      <c r="C539" s="6">
        <v>835</v>
      </c>
      <c r="D539" s="7">
        <v>0.80793</v>
      </c>
    </row>
    <row r="540" spans="3:4">
      <c r="C540" s="6">
        <v>836</v>
      </c>
      <c r="D540" s="7">
        <v>0.8102</v>
      </c>
    </row>
    <row r="541" spans="3:4">
      <c r="C541" s="6">
        <v>837</v>
      </c>
      <c r="D541" s="7">
        <v>0.8108</v>
      </c>
    </row>
    <row r="542" spans="3:4">
      <c r="C542" s="6">
        <v>838</v>
      </c>
      <c r="D542" s="7">
        <v>0.80448</v>
      </c>
    </row>
    <row r="543" spans="3:4">
      <c r="C543" s="6">
        <v>839</v>
      </c>
      <c r="D543" s="7">
        <v>0.80103</v>
      </c>
    </row>
    <row r="544" spans="3:4">
      <c r="C544" s="6">
        <v>840</v>
      </c>
      <c r="D544" s="7">
        <v>0.79914</v>
      </c>
    </row>
    <row r="545" spans="3:4">
      <c r="C545" s="6">
        <v>841</v>
      </c>
      <c r="D545" s="7">
        <v>0.79117</v>
      </c>
    </row>
    <row r="546" spans="3:4">
      <c r="C546" s="6">
        <v>842</v>
      </c>
      <c r="D546" s="7">
        <v>0.77974</v>
      </c>
    </row>
    <row r="547" spans="3:4">
      <c r="C547" s="6">
        <v>843</v>
      </c>
      <c r="D547" s="7">
        <v>0.78719</v>
      </c>
    </row>
    <row r="548" spans="3:4">
      <c r="C548" s="6">
        <v>844</v>
      </c>
      <c r="D548" s="7">
        <v>0.77676</v>
      </c>
    </row>
    <row r="549" spans="3:4">
      <c r="C549" s="6">
        <v>845</v>
      </c>
      <c r="D549" s="7">
        <v>0.77617</v>
      </c>
    </row>
    <row r="550" spans="3:4">
      <c r="C550" s="6">
        <v>846</v>
      </c>
      <c r="D550" s="7">
        <v>0.76367</v>
      </c>
    </row>
    <row r="551" spans="3:4">
      <c r="C551" s="6">
        <v>847</v>
      </c>
      <c r="D551" s="7">
        <v>0.77064</v>
      </c>
    </row>
    <row r="552" spans="3:4">
      <c r="C552" s="6">
        <v>848</v>
      </c>
      <c r="D552" s="7">
        <v>0.75881</v>
      </c>
    </row>
    <row r="553" spans="3:4">
      <c r="C553" s="6">
        <v>849</v>
      </c>
      <c r="D553" s="7">
        <v>0.76122</v>
      </c>
    </row>
    <row r="554" spans="3:4">
      <c r="C554" s="6">
        <v>850</v>
      </c>
      <c r="D554" s="7">
        <v>0.74835</v>
      </c>
    </row>
    <row r="555" spans="3:4">
      <c r="C555" s="6">
        <v>851</v>
      </c>
      <c r="D555" s="7">
        <v>0.75114</v>
      </c>
    </row>
    <row r="556" spans="3:4">
      <c r="C556" s="6">
        <v>852</v>
      </c>
      <c r="D556" s="7">
        <v>0.7403</v>
      </c>
    </row>
    <row r="557" spans="3:4">
      <c r="C557" s="6">
        <v>853</v>
      </c>
      <c r="D557" s="7">
        <v>0.73919</v>
      </c>
    </row>
    <row r="558" spans="3:4">
      <c r="C558" s="6">
        <v>854</v>
      </c>
      <c r="D558" s="7">
        <v>0.73611</v>
      </c>
    </row>
    <row r="559" spans="3:4">
      <c r="C559" s="6">
        <v>855</v>
      </c>
      <c r="D559" s="7">
        <v>0.7305</v>
      </c>
    </row>
    <row r="560" spans="3:4">
      <c r="C560" s="6">
        <v>856</v>
      </c>
      <c r="D560" s="7">
        <v>0.72632</v>
      </c>
    </row>
    <row r="561" spans="3:4">
      <c r="C561" s="6">
        <v>857</v>
      </c>
      <c r="D561" s="7">
        <v>0.72357</v>
      </c>
    </row>
    <row r="562" spans="3:4">
      <c r="C562" s="6">
        <v>858</v>
      </c>
      <c r="D562" s="7">
        <v>0.71533</v>
      </c>
    </row>
    <row r="563" spans="3:4">
      <c r="C563" s="6">
        <v>859</v>
      </c>
      <c r="D563" s="7">
        <v>0.70605</v>
      </c>
    </row>
    <row r="564" spans="3:4">
      <c r="C564" s="6">
        <v>860</v>
      </c>
      <c r="D564" s="7">
        <v>0.70305</v>
      </c>
    </row>
    <row r="565" spans="3:4">
      <c r="C565" s="6">
        <v>861</v>
      </c>
      <c r="D565" s="7">
        <v>0.70321</v>
      </c>
    </row>
    <row r="566" spans="3:4">
      <c r="C566" s="6">
        <v>862</v>
      </c>
      <c r="D566" s="7">
        <v>0.70107</v>
      </c>
    </row>
    <row r="567" spans="3:4">
      <c r="C567" s="6">
        <v>863</v>
      </c>
      <c r="D567" s="7">
        <v>0.69022</v>
      </c>
    </row>
    <row r="568" spans="3:4">
      <c r="C568" s="6">
        <v>864</v>
      </c>
      <c r="D568" s="7">
        <v>0.68383</v>
      </c>
    </row>
    <row r="569" spans="3:4">
      <c r="C569" s="6">
        <v>865</v>
      </c>
      <c r="D569" s="7">
        <v>0.67835</v>
      </c>
    </row>
    <row r="570" spans="3:4">
      <c r="C570" s="6">
        <v>866</v>
      </c>
      <c r="D570" s="7">
        <v>0.67429</v>
      </c>
    </row>
    <row r="571" spans="3:4">
      <c r="C571" s="6">
        <v>867</v>
      </c>
      <c r="D571" s="7">
        <v>0.67029</v>
      </c>
    </row>
    <row r="572" spans="3:4">
      <c r="C572" s="6">
        <v>868</v>
      </c>
      <c r="D572" s="7">
        <v>0.66034</v>
      </c>
    </row>
    <row r="573" spans="3:4">
      <c r="C573" s="6">
        <v>869</v>
      </c>
      <c r="D573" s="7">
        <v>0.66217</v>
      </c>
    </row>
    <row r="574" spans="3:4">
      <c r="C574" s="6">
        <v>870</v>
      </c>
      <c r="D574" s="7">
        <v>0.65611</v>
      </c>
    </row>
    <row r="575" spans="3:4">
      <c r="C575" s="6">
        <v>871</v>
      </c>
      <c r="D575" s="7">
        <v>0.64899</v>
      </c>
    </row>
    <row r="576" spans="3:4">
      <c r="C576" s="6">
        <v>872</v>
      </c>
      <c r="D576" s="7">
        <v>0.63684</v>
      </c>
    </row>
    <row r="577" spans="3:4">
      <c r="C577" s="6">
        <v>873</v>
      </c>
      <c r="D577" s="7">
        <v>0.64179</v>
      </c>
    </row>
    <row r="578" spans="3:4">
      <c r="C578" s="6">
        <v>874</v>
      </c>
      <c r="D578" s="7">
        <v>0.63431</v>
      </c>
    </row>
    <row r="579" spans="3:4">
      <c r="C579" s="6">
        <v>875</v>
      </c>
      <c r="D579" s="7">
        <v>0.62728</v>
      </c>
    </row>
    <row r="580" spans="3:4">
      <c r="C580" s="6">
        <v>876</v>
      </c>
      <c r="D580" s="7">
        <v>0.61966</v>
      </c>
    </row>
    <row r="581" spans="3:4">
      <c r="C581" s="6">
        <v>877</v>
      </c>
      <c r="D581" s="7">
        <v>0.61438</v>
      </c>
    </row>
    <row r="582" spans="3:4">
      <c r="C582" s="6">
        <v>878</v>
      </c>
      <c r="D582" s="7">
        <v>0.60874</v>
      </c>
    </row>
    <row r="583" spans="3:4">
      <c r="C583" s="6">
        <v>879</v>
      </c>
      <c r="D583" s="7">
        <v>0.60813</v>
      </c>
    </row>
    <row r="584" spans="3:4">
      <c r="C584" s="6">
        <v>880</v>
      </c>
      <c r="D584" s="7">
        <v>0.59905</v>
      </c>
    </row>
    <row r="585" spans="3:4">
      <c r="C585" s="6">
        <v>881</v>
      </c>
      <c r="D585" s="7">
        <v>0.59409</v>
      </c>
    </row>
    <row r="586" spans="3:4">
      <c r="C586" s="6">
        <v>882</v>
      </c>
      <c r="D586" s="7">
        <v>0.58198</v>
      </c>
    </row>
    <row r="587" spans="3:4">
      <c r="C587" s="6">
        <v>883</v>
      </c>
      <c r="D587" s="7">
        <v>0.58212</v>
      </c>
    </row>
    <row r="588" spans="3:4">
      <c r="C588" s="6">
        <v>884</v>
      </c>
      <c r="D588" s="7">
        <v>0.57642</v>
      </c>
    </row>
    <row r="589" spans="3:4">
      <c r="C589" s="6">
        <v>885</v>
      </c>
      <c r="D589" s="7">
        <v>0.57314</v>
      </c>
    </row>
    <row r="590" spans="3:4">
      <c r="C590" s="6">
        <v>886</v>
      </c>
      <c r="D590" s="7">
        <v>0.56608</v>
      </c>
    </row>
    <row r="591" spans="3:4">
      <c r="C591" s="6">
        <v>887</v>
      </c>
      <c r="D591" s="7">
        <v>0.56005</v>
      </c>
    </row>
    <row r="592" spans="3:4">
      <c r="C592" s="6">
        <v>888</v>
      </c>
      <c r="D592" s="7">
        <v>0.5553</v>
      </c>
    </row>
    <row r="593" spans="3:4">
      <c r="C593" s="6">
        <v>889</v>
      </c>
      <c r="D593" s="7">
        <v>0.54855</v>
      </c>
    </row>
    <row r="594" spans="3:4">
      <c r="C594" s="6">
        <v>890</v>
      </c>
      <c r="D594" s="7">
        <v>0.53237</v>
      </c>
    </row>
    <row r="595" spans="3:4">
      <c r="C595" s="6">
        <v>891</v>
      </c>
      <c r="D595" s="7">
        <v>0.53167</v>
      </c>
    </row>
    <row r="596" spans="3:4">
      <c r="C596" s="6">
        <v>892</v>
      </c>
      <c r="D596" s="7">
        <v>0.52314</v>
      </c>
    </row>
    <row r="597" spans="3:4">
      <c r="C597" s="6">
        <v>893</v>
      </c>
      <c r="D597" s="7">
        <v>0.50913</v>
      </c>
    </row>
    <row r="598" spans="3:4">
      <c r="C598" s="6">
        <v>894</v>
      </c>
      <c r="D598" s="7">
        <v>0.49382</v>
      </c>
    </row>
    <row r="599" spans="3:4">
      <c r="C599" s="6">
        <v>895</v>
      </c>
      <c r="D599" s="7">
        <v>0.48254</v>
      </c>
    </row>
    <row r="600" spans="3:4">
      <c r="C600" s="6">
        <v>896</v>
      </c>
      <c r="D600" s="7">
        <v>0.48325</v>
      </c>
    </row>
    <row r="601" spans="3:4">
      <c r="C601" s="6">
        <v>897</v>
      </c>
      <c r="D601" s="7">
        <v>0.4929</v>
      </c>
    </row>
    <row r="602" spans="3:4">
      <c r="C602" s="6">
        <v>898</v>
      </c>
      <c r="D602" s="7">
        <v>0.48367</v>
      </c>
    </row>
    <row r="603" spans="3:4">
      <c r="C603" s="6">
        <v>899</v>
      </c>
      <c r="D603" s="7">
        <v>0.48644</v>
      </c>
    </row>
    <row r="604" spans="3:4">
      <c r="C604" s="6">
        <v>900</v>
      </c>
      <c r="D604" s="7">
        <v>0.49236</v>
      </c>
    </row>
    <row r="605" spans="3:4">
      <c r="C605" s="6">
        <v>901</v>
      </c>
      <c r="D605" s="7">
        <v>0.48882</v>
      </c>
    </row>
    <row r="606" spans="3:4">
      <c r="C606" s="6">
        <v>902</v>
      </c>
      <c r="D606" s="7">
        <v>0.4815</v>
      </c>
    </row>
    <row r="607" spans="3:4">
      <c r="C607" s="6">
        <v>903</v>
      </c>
      <c r="D607" s="7">
        <v>0.47099</v>
      </c>
    </row>
    <row r="608" spans="3:4">
      <c r="C608" s="6">
        <v>904</v>
      </c>
      <c r="D608" s="7">
        <v>0.46145</v>
      </c>
    </row>
    <row r="609" spans="3:4">
      <c r="C609" s="6">
        <v>905</v>
      </c>
      <c r="D609" s="7">
        <v>0.46692</v>
      </c>
    </row>
    <row r="610" spans="3:4">
      <c r="C610" s="6">
        <v>906</v>
      </c>
      <c r="D610" s="7">
        <v>0.45929</v>
      </c>
    </row>
    <row r="611" spans="3:4">
      <c r="C611" s="6">
        <v>907</v>
      </c>
      <c r="D611" s="7">
        <v>0.45693</v>
      </c>
    </row>
    <row r="612" spans="3:4">
      <c r="C612" s="6">
        <v>908</v>
      </c>
      <c r="D612" s="7">
        <v>0.46081</v>
      </c>
    </row>
    <row r="613" spans="3:4">
      <c r="C613" s="6">
        <v>909</v>
      </c>
      <c r="D613" s="7">
        <v>0.45937</v>
      </c>
    </row>
    <row r="614" spans="3:4">
      <c r="C614" s="6">
        <v>910</v>
      </c>
      <c r="D614" s="7">
        <v>0.45125</v>
      </c>
    </row>
    <row r="615" spans="3:4">
      <c r="C615" s="6">
        <v>911</v>
      </c>
      <c r="D615" s="7">
        <v>0.44265</v>
      </c>
    </row>
    <row r="616" spans="3:4">
      <c r="C616" s="6">
        <v>912</v>
      </c>
      <c r="D616" s="7">
        <v>0.42432</v>
      </c>
    </row>
    <row r="617" spans="3:4">
      <c r="C617" s="6">
        <v>913</v>
      </c>
      <c r="D617" s="7">
        <v>0.42427</v>
      </c>
    </row>
    <row r="618" spans="3:4">
      <c r="C618" s="6">
        <v>914</v>
      </c>
      <c r="D618" s="7">
        <v>0.42023</v>
      </c>
    </row>
    <row r="619" spans="3:4">
      <c r="C619" s="6">
        <v>915</v>
      </c>
      <c r="D619" s="7">
        <v>0.41916</v>
      </c>
    </row>
    <row r="620" spans="3:4">
      <c r="C620" s="6">
        <v>916</v>
      </c>
      <c r="D620" s="7">
        <v>0.42463</v>
      </c>
    </row>
    <row r="621" spans="3:4">
      <c r="C621" s="6">
        <v>917</v>
      </c>
      <c r="D621" s="7">
        <v>0.43147</v>
      </c>
    </row>
    <row r="622" spans="3:4">
      <c r="C622" s="6">
        <v>918</v>
      </c>
      <c r="D622" s="7">
        <v>0.43967</v>
      </c>
    </row>
    <row r="623" spans="3:4">
      <c r="C623" s="6">
        <v>919</v>
      </c>
      <c r="D623" s="7">
        <v>0.44335</v>
      </c>
    </row>
    <row r="624" spans="3:4">
      <c r="C624" s="6">
        <v>920</v>
      </c>
      <c r="D624" s="7">
        <v>0.43572</v>
      </c>
    </row>
    <row r="625" spans="3:4">
      <c r="C625" s="6">
        <v>921</v>
      </c>
      <c r="D625" s="7">
        <v>0.42387</v>
      </c>
    </row>
    <row r="626" spans="3:4">
      <c r="C626" s="6">
        <v>922</v>
      </c>
      <c r="D626" s="7">
        <v>0.41394</v>
      </c>
    </row>
    <row r="627" spans="3:4">
      <c r="C627" s="6">
        <v>923</v>
      </c>
      <c r="D627" s="7">
        <v>0.40499</v>
      </c>
    </row>
    <row r="628" spans="3:4">
      <c r="C628" s="6">
        <v>924</v>
      </c>
      <c r="D628" s="7">
        <v>0.39824</v>
      </c>
    </row>
    <row r="629" spans="3:4">
      <c r="C629" s="6">
        <v>925</v>
      </c>
      <c r="D629" s="7">
        <v>0.39016</v>
      </c>
    </row>
    <row r="630" spans="3:4">
      <c r="C630" s="6">
        <v>926</v>
      </c>
      <c r="D630" s="7">
        <v>0.37975</v>
      </c>
    </row>
    <row r="631" spans="3:4">
      <c r="C631" s="6">
        <v>927</v>
      </c>
      <c r="D631" s="7">
        <v>0.376</v>
      </c>
    </row>
    <row r="632" spans="3:4">
      <c r="C632" s="6">
        <v>928</v>
      </c>
      <c r="D632" s="7">
        <v>0.3814</v>
      </c>
    </row>
    <row r="633" spans="3:4">
      <c r="C633" s="6">
        <v>929</v>
      </c>
      <c r="D633" s="7">
        <v>0.38357</v>
      </c>
    </row>
    <row r="634" spans="3:4">
      <c r="C634" s="6">
        <v>930</v>
      </c>
      <c r="D634" s="7">
        <v>0.37666</v>
      </c>
    </row>
    <row r="635" spans="3:4">
      <c r="C635" s="6">
        <v>931</v>
      </c>
      <c r="D635" s="7">
        <v>0.36854</v>
      </c>
    </row>
    <row r="636" spans="3:4">
      <c r="C636" s="6">
        <v>932</v>
      </c>
      <c r="D636" s="7">
        <v>0.36177</v>
      </c>
    </row>
    <row r="637" spans="3:4">
      <c r="C637" s="6">
        <v>933</v>
      </c>
      <c r="D637" s="7">
        <v>0.3621</v>
      </c>
    </row>
    <row r="638" spans="3:4">
      <c r="C638" s="6">
        <v>934</v>
      </c>
      <c r="D638" s="7">
        <v>0.35846</v>
      </c>
    </row>
    <row r="639" spans="3:4">
      <c r="C639" s="6">
        <v>935</v>
      </c>
      <c r="D639" s="7">
        <v>0.35086</v>
      </c>
    </row>
    <row r="640" spans="3:4">
      <c r="C640" s="6">
        <v>936</v>
      </c>
      <c r="D640" s="7">
        <v>0.34641</v>
      </c>
    </row>
    <row r="641" spans="3:4">
      <c r="C641" s="6">
        <v>937</v>
      </c>
      <c r="D641" s="7">
        <v>0.35259</v>
      </c>
    </row>
    <row r="642" spans="3:4">
      <c r="C642" s="6">
        <v>938</v>
      </c>
      <c r="D642" s="7">
        <v>0.35639</v>
      </c>
    </row>
    <row r="643" spans="3:4">
      <c r="C643" s="6">
        <v>939</v>
      </c>
      <c r="D643" s="7">
        <v>0.36166</v>
      </c>
    </row>
    <row r="644" spans="3:4">
      <c r="C644" s="6">
        <v>940</v>
      </c>
      <c r="D644" s="7">
        <v>0.36571</v>
      </c>
    </row>
    <row r="645" spans="3:4">
      <c r="C645" s="6">
        <v>941</v>
      </c>
      <c r="D645" s="7">
        <v>0.36765</v>
      </c>
    </row>
    <row r="646" spans="3:4">
      <c r="C646" s="6">
        <v>942</v>
      </c>
      <c r="D646" s="7">
        <v>0.36818</v>
      </c>
    </row>
    <row r="647" spans="3:4">
      <c r="C647" s="6">
        <v>943</v>
      </c>
      <c r="D647" s="7">
        <v>0.36629</v>
      </c>
    </row>
    <row r="648" spans="3:4">
      <c r="C648" s="6">
        <v>944</v>
      </c>
      <c r="D648" s="7">
        <v>0.36406</v>
      </c>
    </row>
    <row r="649" spans="3:4">
      <c r="C649" s="6">
        <v>945</v>
      </c>
      <c r="D649" s="7">
        <v>0.36062</v>
      </c>
    </row>
    <row r="650" spans="3:4">
      <c r="C650" s="6">
        <v>946</v>
      </c>
      <c r="D650" s="7">
        <v>0.35448</v>
      </c>
    </row>
    <row r="651" spans="3:4">
      <c r="C651" s="6">
        <v>947</v>
      </c>
      <c r="D651" s="7">
        <v>0.3524</v>
      </c>
    </row>
    <row r="652" spans="3:4">
      <c r="C652" s="6">
        <v>948</v>
      </c>
      <c r="D652" s="7">
        <v>0.34988</v>
      </c>
    </row>
    <row r="653" spans="3:4">
      <c r="C653" s="6">
        <v>949</v>
      </c>
      <c r="D653" s="7">
        <v>0.34781</v>
      </c>
    </row>
    <row r="654" spans="3:4">
      <c r="C654" s="6">
        <v>950</v>
      </c>
      <c r="D654" s="7">
        <v>0.35228</v>
      </c>
    </row>
    <row r="655" spans="3:4">
      <c r="C655" s="6">
        <v>951</v>
      </c>
      <c r="D655" s="7">
        <v>0.35031</v>
      </c>
    </row>
    <row r="656" spans="3:4">
      <c r="C656" s="6">
        <v>952</v>
      </c>
      <c r="D656" s="7">
        <v>0.35183</v>
      </c>
    </row>
    <row r="657" spans="3:4">
      <c r="C657" s="6">
        <v>953</v>
      </c>
      <c r="D657" s="7">
        <v>0.35496</v>
      </c>
    </row>
    <row r="658" spans="3:4">
      <c r="C658" s="6">
        <v>954</v>
      </c>
      <c r="D658" s="7">
        <v>0.35261</v>
      </c>
    </row>
    <row r="659" spans="3:4">
      <c r="C659" s="6">
        <v>955</v>
      </c>
      <c r="D659" s="7">
        <v>0.35428</v>
      </c>
    </row>
    <row r="660" spans="3:4">
      <c r="C660" s="6">
        <v>956</v>
      </c>
      <c r="D660" s="7">
        <v>0.35593</v>
      </c>
    </row>
    <row r="661" spans="3:4">
      <c r="C661" s="6">
        <v>957</v>
      </c>
      <c r="D661" s="7">
        <v>0.35458</v>
      </c>
    </row>
    <row r="662" spans="3:4">
      <c r="C662" s="6">
        <v>958</v>
      </c>
      <c r="D662" s="7">
        <v>0.35664</v>
      </c>
    </row>
    <row r="663" spans="3:4">
      <c r="C663" s="6">
        <v>959</v>
      </c>
      <c r="D663" s="7">
        <v>0.3585</v>
      </c>
    </row>
    <row r="664" spans="3:4">
      <c r="C664" s="6">
        <v>960</v>
      </c>
      <c r="D664" s="7">
        <v>0.35943</v>
      </c>
    </row>
    <row r="665" spans="3:4">
      <c r="C665" s="6">
        <v>961</v>
      </c>
      <c r="D665" s="7">
        <v>0.36023</v>
      </c>
    </row>
    <row r="666" spans="3:4">
      <c r="C666" s="6">
        <v>962</v>
      </c>
      <c r="D666" s="7">
        <v>0.35767</v>
      </c>
    </row>
    <row r="667" spans="3:4">
      <c r="C667" s="6">
        <v>963</v>
      </c>
      <c r="D667" s="7">
        <v>0.35759</v>
      </c>
    </row>
    <row r="668" spans="3:4">
      <c r="C668" s="6">
        <v>964</v>
      </c>
      <c r="D668" s="7">
        <v>0.35778</v>
      </c>
    </row>
    <row r="669" spans="3:4">
      <c r="C669" s="6">
        <v>965</v>
      </c>
      <c r="D669" s="7">
        <v>0.36024</v>
      </c>
    </row>
    <row r="670" spans="3:4">
      <c r="C670" s="6">
        <v>966</v>
      </c>
      <c r="D670" s="7">
        <v>0.36448</v>
      </c>
    </row>
    <row r="671" spans="3:4">
      <c r="C671" s="6">
        <v>967</v>
      </c>
      <c r="D671" s="7">
        <v>0.36925</v>
      </c>
    </row>
    <row r="672" spans="3:4">
      <c r="C672" s="6">
        <v>968</v>
      </c>
      <c r="D672" s="7">
        <v>0.37186</v>
      </c>
    </row>
    <row r="673" spans="3:4">
      <c r="C673" s="6">
        <v>969</v>
      </c>
      <c r="D673" s="7">
        <v>0.37966</v>
      </c>
    </row>
    <row r="674" spans="3:4">
      <c r="C674" s="6">
        <v>970</v>
      </c>
      <c r="D674" s="7">
        <v>0.38432</v>
      </c>
    </row>
    <row r="675" spans="3:4">
      <c r="C675" s="6">
        <v>971</v>
      </c>
      <c r="D675" s="7">
        <v>0.38646</v>
      </c>
    </row>
    <row r="676" spans="3:4">
      <c r="C676" s="6">
        <v>972</v>
      </c>
      <c r="D676" s="7">
        <v>0.38748</v>
      </c>
    </row>
    <row r="677" spans="3:4">
      <c r="C677" s="6">
        <v>973</v>
      </c>
      <c r="D677" s="7">
        <v>0.3878</v>
      </c>
    </row>
    <row r="678" spans="3:4">
      <c r="C678" s="6">
        <v>974</v>
      </c>
      <c r="D678" s="7">
        <v>0.38939</v>
      </c>
    </row>
    <row r="679" spans="3:4">
      <c r="C679" s="6">
        <v>975</v>
      </c>
      <c r="D679" s="7">
        <v>0.39572</v>
      </c>
    </row>
    <row r="680" spans="3:4">
      <c r="C680" s="6">
        <v>976</v>
      </c>
      <c r="D680" s="7">
        <v>0.39882</v>
      </c>
    </row>
    <row r="681" spans="3:4">
      <c r="C681" s="6">
        <v>977</v>
      </c>
      <c r="D681" s="7">
        <v>0.40581</v>
      </c>
    </row>
    <row r="682" spans="3:4">
      <c r="C682" s="6">
        <v>978</v>
      </c>
      <c r="D682" s="7">
        <v>0.41261</v>
      </c>
    </row>
    <row r="683" spans="3:4">
      <c r="C683" s="6">
        <v>979</v>
      </c>
      <c r="D683" s="7">
        <v>0.41721</v>
      </c>
    </row>
    <row r="684" spans="3:4">
      <c r="C684" s="6">
        <v>980</v>
      </c>
      <c r="D684" s="7">
        <v>0.42346</v>
      </c>
    </row>
    <row r="685" spans="3:4">
      <c r="C685" s="6">
        <v>981</v>
      </c>
      <c r="D685" s="7">
        <v>0.43051</v>
      </c>
    </row>
    <row r="686" spans="3:4">
      <c r="C686" s="6">
        <v>982</v>
      </c>
      <c r="D686" s="7">
        <v>0.43405</v>
      </c>
    </row>
    <row r="687" spans="3:4">
      <c r="C687" s="6">
        <v>983</v>
      </c>
      <c r="D687" s="7">
        <v>0.43879</v>
      </c>
    </row>
    <row r="688" spans="3:4">
      <c r="C688" s="6">
        <v>984</v>
      </c>
      <c r="D688" s="7">
        <v>0.44378</v>
      </c>
    </row>
    <row r="689" spans="3:4">
      <c r="C689" s="6">
        <v>985</v>
      </c>
      <c r="D689" s="7">
        <v>0.45335</v>
      </c>
    </row>
    <row r="690" spans="3:4">
      <c r="C690" s="6">
        <v>986</v>
      </c>
      <c r="D690" s="7">
        <v>0.4609</v>
      </c>
    </row>
    <row r="691" spans="3:4">
      <c r="C691" s="6">
        <v>987</v>
      </c>
      <c r="D691" s="7">
        <v>0.46251</v>
      </c>
    </row>
    <row r="692" spans="3:4">
      <c r="C692" s="6">
        <v>988</v>
      </c>
      <c r="D692" s="7">
        <v>0.46373</v>
      </c>
    </row>
    <row r="693" spans="3:4">
      <c r="C693" s="6">
        <v>989</v>
      </c>
      <c r="D693" s="7">
        <v>0.46802</v>
      </c>
    </row>
    <row r="694" spans="3:4">
      <c r="C694" s="6">
        <v>990</v>
      </c>
      <c r="D694" s="7">
        <v>0.4719</v>
      </c>
    </row>
    <row r="695" spans="3:4">
      <c r="C695" s="6">
        <v>991</v>
      </c>
      <c r="D695" s="7">
        <v>0.47597</v>
      </c>
    </row>
    <row r="696" spans="3:4">
      <c r="C696" s="6">
        <v>992</v>
      </c>
      <c r="D696" s="7">
        <v>0.47766</v>
      </c>
    </row>
    <row r="697" spans="3:4">
      <c r="C697" s="6">
        <v>993</v>
      </c>
      <c r="D697" s="7">
        <v>0.48395</v>
      </c>
    </row>
    <row r="698" spans="3:4">
      <c r="C698" s="6">
        <v>994</v>
      </c>
      <c r="D698" s="7">
        <v>0.49567</v>
      </c>
    </row>
    <row r="699" spans="3:4">
      <c r="C699" s="6">
        <v>995</v>
      </c>
      <c r="D699" s="7">
        <v>0.5063</v>
      </c>
    </row>
    <row r="700" spans="3:4">
      <c r="C700" s="6">
        <v>996</v>
      </c>
      <c r="D700" s="7">
        <v>0.51498</v>
      </c>
    </row>
    <row r="701" spans="3:4">
      <c r="C701" s="6">
        <v>997</v>
      </c>
      <c r="D701" s="7">
        <v>0.52523</v>
      </c>
    </row>
    <row r="702" spans="3:4">
      <c r="C702" s="6">
        <v>998</v>
      </c>
      <c r="D702" s="7">
        <v>0.53723</v>
      </c>
    </row>
    <row r="703" spans="3:4">
      <c r="C703" s="6">
        <v>999</v>
      </c>
      <c r="D703" s="7">
        <v>0.54966</v>
      </c>
    </row>
    <row r="704" spans="3:4">
      <c r="C704" s="6">
        <v>1000</v>
      </c>
      <c r="D704" s="7">
        <v>0.5612</v>
      </c>
    </row>
    <row r="705" spans="3:4">
      <c r="C705" s="6">
        <v>1001</v>
      </c>
      <c r="D705" s="7">
        <v>0.57223</v>
      </c>
    </row>
    <row r="706" spans="3:4">
      <c r="C706" s="6">
        <v>1002</v>
      </c>
      <c r="D706" s="7">
        <v>0.58364</v>
      </c>
    </row>
    <row r="707" spans="3:4">
      <c r="C707" s="6">
        <v>1003</v>
      </c>
      <c r="D707" s="7">
        <v>0.59602</v>
      </c>
    </row>
    <row r="708" spans="3:4">
      <c r="C708" s="6">
        <v>1004</v>
      </c>
      <c r="D708" s="7">
        <v>0.60756</v>
      </c>
    </row>
    <row r="709" spans="3:4">
      <c r="C709" s="6">
        <v>1005</v>
      </c>
      <c r="D709" s="7">
        <v>0.61649</v>
      </c>
    </row>
    <row r="710" spans="3:4">
      <c r="C710" s="6">
        <v>1006</v>
      </c>
      <c r="D710" s="7">
        <v>0.62369</v>
      </c>
    </row>
    <row r="711" spans="3:4">
      <c r="C711" s="6">
        <v>1007</v>
      </c>
      <c r="D711" s="7">
        <v>0.62979</v>
      </c>
    </row>
    <row r="712" spans="3:4">
      <c r="C712" s="6">
        <v>1008</v>
      </c>
      <c r="D712" s="7">
        <v>0.63406</v>
      </c>
    </row>
    <row r="713" spans="3:4">
      <c r="C713" s="6">
        <v>1009</v>
      </c>
      <c r="D713" s="7">
        <v>0.63995</v>
      </c>
    </row>
    <row r="714" spans="3:4">
      <c r="C714" s="6">
        <v>1010</v>
      </c>
      <c r="D714" s="7">
        <v>0.65055</v>
      </c>
    </row>
    <row r="715" spans="3:4">
      <c r="C715" s="6">
        <v>1011</v>
      </c>
      <c r="D715" s="7">
        <v>0.66074</v>
      </c>
    </row>
    <row r="716" spans="3:4">
      <c r="C716" s="6">
        <v>1012</v>
      </c>
      <c r="D716" s="7">
        <v>0.66938</v>
      </c>
    </row>
    <row r="717" spans="3:4">
      <c r="C717" s="6">
        <v>1013</v>
      </c>
      <c r="D717" s="7">
        <v>0.68087</v>
      </c>
    </row>
    <row r="718" spans="3:4">
      <c r="C718" s="6">
        <v>1014</v>
      </c>
      <c r="D718" s="7">
        <v>0.69334</v>
      </c>
    </row>
    <row r="719" spans="3:4">
      <c r="C719" s="6">
        <v>1015</v>
      </c>
      <c r="D719" s="7">
        <v>0.70563</v>
      </c>
    </row>
    <row r="720" spans="3:4">
      <c r="C720" s="6">
        <v>1016</v>
      </c>
      <c r="D720" s="7">
        <v>0.71823</v>
      </c>
    </row>
    <row r="721" spans="3:4">
      <c r="C721" s="6">
        <v>1017</v>
      </c>
      <c r="D721" s="7">
        <v>0.72829</v>
      </c>
    </row>
    <row r="722" spans="3:4">
      <c r="C722" s="6">
        <v>1018</v>
      </c>
      <c r="D722" s="7">
        <v>0.73773</v>
      </c>
    </row>
    <row r="723" spans="3:4">
      <c r="C723" s="6">
        <v>1019</v>
      </c>
      <c r="D723" s="7">
        <v>0.74893</v>
      </c>
    </row>
    <row r="724" spans="3:4">
      <c r="C724" s="6">
        <v>1020</v>
      </c>
      <c r="D724" s="7">
        <v>0.76047</v>
      </c>
    </row>
    <row r="725" spans="3:4">
      <c r="C725" s="6">
        <v>1021</v>
      </c>
      <c r="D725" s="7">
        <v>0.77347</v>
      </c>
    </row>
    <row r="726" spans="3:4">
      <c r="C726" s="6">
        <v>1022</v>
      </c>
      <c r="D726" s="7">
        <v>0.78742</v>
      </c>
    </row>
    <row r="727" spans="3:4">
      <c r="C727" s="6">
        <v>1023</v>
      </c>
      <c r="D727" s="7">
        <v>0.8</v>
      </c>
    </row>
    <row r="728" spans="3:4">
      <c r="C728" s="6">
        <v>1024</v>
      </c>
      <c r="D728" s="7">
        <v>0.8114</v>
      </c>
    </row>
    <row r="729" spans="3:4">
      <c r="C729" s="6">
        <v>1025</v>
      </c>
      <c r="D729" s="7">
        <v>0.82554</v>
      </c>
    </row>
    <row r="730" spans="3:4">
      <c r="C730" s="6">
        <v>1026</v>
      </c>
      <c r="D730" s="7">
        <v>0.84103</v>
      </c>
    </row>
    <row r="731" spans="3:4">
      <c r="C731" s="6">
        <v>1027</v>
      </c>
      <c r="D731" s="7">
        <v>0.85489</v>
      </c>
    </row>
    <row r="732" spans="3:4">
      <c r="C732" s="6">
        <v>1028</v>
      </c>
      <c r="D732" s="7">
        <v>0.86843</v>
      </c>
    </row>
    <row r="733" spans="3:4">
      <c r="C733" s="6">
        <v>1029</v>
      </c>
      <c r="D733" s="7">
        <v>0.88213</v>
      </c>
    </row>
    <row r="734" spans="3:4">
      <c r="C734" s="6">
        <v>1030</v>
      </c>
      <c r="D734" s="7">
        <v>0.89409</v>
      </c>
    </row>
    <row r="735" spans="3:4">
      <c r="C735" s="6">
        <v>1031</v>
      </c>
      <c r="D735" s="7">
        <v>0.90692</v>
      </c>
    </row>
    <row r="736" spans="3:4">
      <c r="C736" s="6">
        <v>1032</v>
      </c>
      <c r="D736" s="7">
        <v>0.91992</v>
      </c>
    </row>
    <row r="737" spans="3:4">
      <c r="C737" s="6">
        <v>1033</v>
      </c>
      <c r="D737" s="7">
        <v>0.93356</v>
      </c>
    </row>
    <row r="738" spans="3:4">
      <c r="C738" s="6">
        <v>1034</v>
      </c>
      <c r="D738" s="7">
        <v>0.94908</v>
      </c>
    </row>
    <row r="739" spans="3:4">
      <c r="C739" s="6">
        <v>1035</v>
      </c>
      <c r="D739" s="7">
        <v>0.96479</v>
      </c>
    </row>
    <row r="740" spans="3:4">
      <c r="C740" s="6">
        <v>1036</v>
      </c>
      <c r="D740" s="7">
        <v>0.97956</v>
      </c>
    </row>
    <row r="741" spans="3:4">
      <c r="C741" s="6">
        <v>1037</v>
      </c>
      <c r="D741" s="7">
        <v>0.9939</v>
      </c>
    </row>
    <row r="742" spans="3:4">
      <c r="C742" s="6">
        <v>1038</v>
      </c>
      <c r="D742" s="7">
        <v>1.00895</v>
      </c>
    </row>
    <row r="743" spans="3:4">
      <c r="C743" s="6">
        <v>1039</v>
      </c>
      <c r="D743" s="7">
        <v>1.02433</v>
      </c>
    </row>
    <row r="744" spans="3:4">
      <c r="C744" s="6">
        <v>1040</v>
      </c>
      <c r="D744" s="7">
        <v>1.03905</v>
      </c>
    </row>
    <row r="745" spans="3:4">
      <c r="C745" s="6">
        <v>1041</v>
      </c>
      <c r="D745" s="7">
        <v>1.05385</v>
      </c>
    </row>
    <row r="746" spans="3:4">
      <c r="C746" s="6">
        <v>1042</v>
      </c>
      <c r="D746" s="7">
        <v>1.06868</v>
      </c>
    </row>
    <row r="747" spans="3:4">
      <c r="C747" s="6">
        <v>1043</v>
      </c>
      <c r="D747" s="7">
        <v>1.08384</v>
      </c>
    </row>
    <row r="748" spans="3:4">
      <c r="C748" s="6">
        <v>1044</v>
      </c>
      <c r="D748" s="7">
        <v>1.10204</v>
      </c>
    </row>
    <row r="749" spans="3:4">
      <c r="C749" s="6">
        <v>1045</v>
      </c>
      <c r="D749" s="7">
        <v>1.12042</v>
      </c>
    </row>
    <row r="750" spans="3:4">
      <c r="C750" s="6">
        <v>1046</v>
      </c>
      <c r="D750" s="7">
        <v>1.13781</v>
      </c>
    </row>
    <row r="751" spans="3:4">
      <c r="C751" s="6">
        <v>1047</v>
      </c>
      <c r="D751" s="7">
        <v>1.15516</v>
      </c>
    </row>
    <row r="752" spans="3:4">
      <c r="C752" s="6">
        <v>1048</v>
      </c>
      <c r="D752" s="7">
        <v>1.17327</v>
      </c>
    </row>
    <row r="753" spans="3:4">
      <c r="C753" s="6">
        <v>1049</v>
      </c>
      <c r="D753" s="7">
        <v>1.19314</v>
      </c>
    </row>
    <row r="754" spans="3:4">
      <c r="C754" s="6">
        <v>1050</v>
      </c>
      <c r="D754" s="7">
        <v>1.21282</v>
      </c>
    </row>
    <row r="755" spans="3:4">
      <c r="C755" s="6">
        <v>1051</v>
      </c>
      <c r="D755" s="7">
        <v>1.23143</v>
      </c>
    </row>
    <row r="756" spans="3:4">
      <c r="C756" s="6">
        <v>1052</v>
      </c>
      <c r="D756" s="7">
        <v>1.24967</v>
      </c>
    </row>
    <row r="757" spans="3:4">
      <c r="C757" s="6">
        <v>1053</v>
      </c>
      <c r="D757" s="7">
        <v>1.26772</v>
      </c>
    </row>
    <row r="758" spans="3:4">
      <c r="C758" s="6">
        <v>1054</v>
      </c>
      <c r="D758" s="7">
        <v>1.2853</v>
      </c>
    </row>
    <row r="759" spans="3:4">
      <c r="C759" s="6">
        <v>1055</v>
      </c>
      <c r="D759" s="7">
        <v>1.30342</v>
      </c>
    </row>
    <row r="760" spans="3:4">
      <c r="C760" s="6">
        <v>1056</v>
      </c>
      <c r="D760" s="7">
        <v>1.32014</v>
      </c>
    </row>
    <row r="761" spans="3:4">
      <c r="C761" s="6">
        <v>1057</v>
      </c>
      <c r="D761" s="7">
        <v>1.33628</v>
      </c>
    </row>
    <row r="762" spans="3:4">
      <c r="C762" s="6">
        <v>1058</v>
      </c>
      <c r="D762" s="7">
        <v>1.35305</v>
      </c>
    </row>
    <row r="763" spans="3:4">
      <c r="C763" s="6">
        <v>1059</v>
      </c>
      <c r="D763" s="7">
        <v>1.37161</v>
      </c>
    </row>
    <row r="764" spans="3:4">
      <c r="C764" s="6">
        <v>1060</v>
      </c>
      <c r="D764" s="7">
        <v>1.3911</v>
      </c>
    </row>
    <row r="765" spans="3:4">
      <c r="C765" s="6">
        <v>1061</v>
      </c>
      <c r="D765" s="7">
        <v>1.41211</v>
      </c>
    </row>
    <row r="766" spans="3:4">
      <c r="C766" s="6">
        <v>1062</v>
      </c>
      <c r="D766" s="7">
        <v>1.433</v>
      </c>
    </row>
    <row r="767" spans="3:4">
      <c r="C767" s="6">
        <v>1063</v>
      </c>
      <c r="D767" s="7">
        <v>1.45253</v>
      </c>
    </row>
    <row r="768" spans="3:4">
      <c r="C768" s="6">
        <v>1064</v>
      </c>
      <c r="D768" s="7">
        <v>1.47318</v>
      </c>
    </row>
    <row r="769" spans="3:4">
      <c r="C769" s="6">
        <v>1065</v>
      </c>
      <c r="D769" s="7">
        <v>1.49493</v>
      </c>
    </row>
    <row r="770" spans="3:4">
      <c r="C770" s="6">
        <v>1066</v>
      </c>
      <c r="D770" s="7">
        <v>1.51609</v>
      </c>
    </row>
    <row r="771" spans="3:4">
      <c r="C771" s="6">
        <v>1067</v>
      </c>
      <c r="D771" s="7">
        <v>1.53707</v>
      </c>
    </row>
    <row r="772" spans="3:4">
      <c r="C772" s="6">
        <v>1068</v>
      </c>
      <c r="D772" s="7">
        <v>1.55828</v>
      </c>
    </row>
    <row r="773" spans="3:4">
      <c r="C773" s="6">
        <v>1069</v>
      </c>
      <c r="D773" s="7">
        <v>1.57909</v>
      </c>
    </row>
    <row r="774" spans="3:4">
      <c r="C774" s="6">
        <v>1070</v>
      </c>
      <c r="D774" s="7">
        <v>1.60069</v>
      </c>
    </row>
    <row r="775" spans="3:4">
      <c r="C775" s="6">
        <v>1071</v>
      </c>
      <c r="D775" s="7">
        <v>1.62313</v>
      </c>
    </row>
    <row r="776" spans="3:4">
      <c r="C776" s="6">
        <v>1072</v>
      </c>
      <c r="D776" s="7">
        <v>1.64549</v>
      </c>
    </row>
    <row r="777" spans="3:4">
      <c r="C777" s="6">
        <v>1073</v>
      </c>
      <c r="D777" s="7">
        <v>1.6667</v>
      </c>
    </row>
    <row r="778" spans="3:4">
      <c r="C778" s="6">
        <v>1074</v>
      </c>
      <c r="D778" s="7">
        <v>1.68798</v>
      </c>
    </row>
    <row r="779" spans="3:4">
      <c r="C779" s="6">
        <v>1075</v>
      </c>
      <c r="D779" s="7">
        <v>1.70973</v>
      </c>
    </row>
    <row r="780" spans="3:4">
      <c r="C780" s="6">
        <v>1076</v>
      </c>
      <c r="D780" s="7">
        <v>1.73162</v>
      </c>
    </row>
    <row r="781" spans="3:4">
      <c r="C781" s="6">
        <v>1077</v>
      </c>
      <c r="D781" s="7">
        <v>1.75496</v>
      </c>
    </row>
    <row r="782" spans="3:4">
      <c r="C782" s="6">
        <v>1078</v>
      </c>
      <c r="D782" s="7">
        <v>1.77791</v>
      </c>
    </row>
    <row r="783" spans="3:4">
      <c r="C783" s="6">
        <v>1079</v>
      </c>
      <c r="D783" s="7">
        <v>1.79879</v>
      </c>
    </row>
    <row r="784" spans="3:4">
      <c r="C784" s="6">
        <v>1080</v>
      </c>
      <c r="D784" s="7">
        <v>1.82237</v>
      </c>
    </row>
    <row r="785" spans="3:4">
      <c r="C785" s="6">
        <v>1081</v>
      </c>
      <c r="D785" s="7">
        <v>1.84781</v>
      </c>
    </row>
    <row r="786" spans="3:4">
      <c r="C786" s="6">
        <v>1082</v>
      </c>
      <c r="D786" s="7">
        <v>1.87146</v>
      </c>
    </row>
    <row r="787" spans="3:4">
      <c r="C787" s="6">
        <v>1083</v>
      </c>
      <c r="D787" s="7">
        <v>1.8941</v>
      </c>
    </row>
    <row r="788" spans="3:4">
      <c r="C788" s="6">
        <v>1084</v>
      </c>
      <c r="D788" s="7">
        <v>1.91675</v>
      </c>
    </row>
    <row r="789" spans="3:4">
      <c r="C789" s="6">
        <v>1085</v>
      </c>
      <c r="D789" s="7">
        <v>1.93968</v>
      </c>
    </row>
    <row r="790" spans="3:4">
      <c r="C790" s="6">
        <v>1086</v>
      </c>
      <c r="D790" s="7">
        <v>1.96401</v>
      </c>
    </row>
    <row r="791" spans="3:4">
      <c r="C791" s="6">
        <v>1087</v>
      </c>
      <c r="D791" s="7">
        <v>1.9868</v>
      </c>
    </row>
    <row r="792" spans="3:4">
      <c r="C792" s="6">
        <v>1088</v>
      </c>
      <c r="D792" s="7">
        <v>2.00852</v>
      </c>
    </row>
    <row r="793" spans="3:4">
      <c r="C793" s="6">
        <v>1089</v>
      </c>
      <c r="D793" s="7">
        <v>2.03184</v>
      </c>
    </row>
    <row r="794" spans="3:4">
      <c r="C794" s="6">
        <v>1090</v>
      </c>
      <c r="D794" s="7">
        <v>2.05808</v>
      </c>
    </row>
    <row r="795" spans="3:4">
      <c r="C795" s="6">
        <v>1091</v>
      </c>
      <c r="D795" s="7">
        <v>2.08326</v>
      </c>
    </row>
    <row r="796" spans="3:4">
      <c r="C796" s="6">
        <v>1092</v>
      </c>
      <c r="D796" s="7">
        <v>2.10762</v>
      </c>
    </row>
    <row r="797" spans="3:4">
      <c r="C797" s="6">
        <v>1093</v>
      </c>
      <c r="D797" s="7">
        <v>2.13288</v>
      </c>
    </row>
    <row r="798" spans="3:4">
      <c r="C798" s="6">
        <v>1094</v>
      </c>
      <c r="D798" s="7">
        <v>2.15818</v>
      </c>
    </row>
    <row r="799" spans="3:4">
      <c r="C799" s="6">
        <v>1095</v>
      </c>
      <c r="D799" s="7">
        <v>2.1838</v>
      </c>
    </row>
    <row r="800" spans="3:4">
      <c r="C800" s="6">
        <v>1096</v>
      </c>
      <c r="D800" s="7">
        <v>2.21014</v>
      </c>
    </row>
    <row r="801" spans="3:4">
      <c r="C801" s="6">
        <v>1097</v>
      </c>
      <c r="D801" s="7">
        <v>2.2331</v>
      </c>
    </row>
    <row r="802" spans="3:4">
      <c r="C802" s="6">
        <v>1098</v>
      </c>
      <c r="D802" s="7">
        <v>2.25665</v>
      </c>
    </row>
    <row r="803" spans="3:4">
      <c r="C803" s="6">
        <v>1099</v>
      </c>
      <c r="D803" s="7">
        <v>2.28271</v>
      </c>
    </row>
    <row r="804" spans="3:4">
      <c r="C804" s="6">
        <v>1100</v>
      </c>
      <c r="D804" s="7">
        <v>2.30908</v>
      </c>
    </row>
    <row r="805" spans="3:4">
      <c r="C805" s="6">
        <v>1101</v>
      </c>
      <c r="D805" s="7">
        <v>2.33587</v>
      </c>
    </row>
    <row r="806" spans="3:4">
      <c r="C806" s="6">
        <v>1102</v>
      </c>
      <c r="D806" s="7">
        <v>2.36222</v>
      </c>
    </row>
    <row r="807" spans="3:4">
      <c r="C807" s="6">
        <v>1103</v>
      </c>
      <c r="D807" s="7">
        <v>2.38463</v>
      </c>
    </row>
    <row r="808" spans="3:4">
      <c r="C808" s="6">
        <v>1104</v>
      </c>
      <c r="D808" s="7">
        <v>2.40974</v>
      </c>
    </row>
    <row r="809" spans="3:4">
      <c r="C809" s="6">
        <v>1105</v>
      </c>
      <c r="D809" s="7">
        <v>2.43543</v>
      </c>
    </row>
    <row r="810" spans="3:4">
      <c r="C810" s="6">
        <v>1106</v>
      </c>
      <c r="D810" s="7">
        <v>2.46183</v>
      </c>
    </row>
    <row r="811" spans="3:4">
      <c r="C811" s="6">
        <v>1107</v>
      </c>
      <c r="D811" s="7">
        <v>2.48771</v>
      </c>
    </row>
    <row r="812" spans="3:4">
      <c r="C812" s="6">
        <v>1108</v>
      </c>
      <c r="D812" s="7">
        <v>2.51281</v>
      </c>
    </row>
    <row r="813" spans="3:4">
      <c r="C813" s="6">
        <v>1109</v>
      </c>
      <c r="D813" s="7">
        <v>2.53776</v>
      </c>
    </row>
    <row r="814" spans="3:4">
      <c r="C814" s="6">
        <v>1110</v>
      </c>
      <c r="D814" s="7">
        <v>2.56718</v>
      </c>
    </row>
    <row r="815" spans="3:4">
      <c r="C815" s="6">
        <v>1111</v>
      </c>
      <c r="D815" s="7">
        <v>2.59465</v>
      </c>
    </row>
    <row r="816" spans="3:4">
      <c r="C816" s="6">
        <v>1112</v>
      </c>
      <c r="D816" s="7">
        <v>2.62235</v>
      </c>
    </row>
    <row r="817" spans="3:4">
      <c r="C817" s="6">
        <v>1113</v>
      </c>
      <c r="D817" s="7">
        <v>2.64934</v>
      </c>
    </row>
    <row r="818" spans="3:4">
      <c r="C818" s="6">
        <v>1114</v>
      </c>
      <c r="D818" s="7">
        <v>2.67626</v>
      </c>
    </row>
    <row r="819" spans="3:4">
      <c r="C819" s="6">
        <v>1115</v>
      </c>
      <c r="D819" s="7">
        <v>2.7031</v>
      </c>
    </row>
    <row r="820" spans="3:4">
      <c r="C820" s="6">
        <v>1116</v>
      </c>
      <c r="D820" s="7">
        <v>2.73055</v>
      </c>
    </row>
    <row r="821" spans="3:4">
      <c r="C821" s="6">
        <v>1117</v>
      </c>
      <c r="D821" s="7">
        <v>2.75622</v>
      </c>
    </row>
    <row r="822" spans="3:4">
      <c r="C822" s="6">
        <v>1118</v>
      </c>
      <c r="D822" s="7">
        <v>2.78667</v>
      </c>
    </row>
    <row r="823" spans="3:4">
      <c r="C823" s="6">
        <v>1119</v>
      </c>
      <c r="D823" s="7">
        <v>2.81579</v>
      </c>
    </row>
    <row r="824" spans="3:4">
      <c r="C824" s="6">
        <v>1120</v>
      </c>
      <c r="D824" s="7">
        <v>2.84403</v>
      </c>
    </row>
    <row r="825" spans="3:4">
      <c r="C825" s="6">
        <v>1121</v>
      </c>
      <c r="D825" s="7">
        <v>2.87256</v>
      </c>
    </row>
    <row r="826" spans="3:4">
      <c r="C826" s="6">
        <v>1122</v>
      </c>
      <c r="D826" s="7">
        <v>2.90342</v>
      </c>
    </row>
    <row r="827" spans="3:4">
      <c r="C827" s="6">
        <v>1123</v>
      </c>
      <c r="D827" s="7">
        <v>2.93393</v>
      </c>
    </row>
    <row r="828" spans="3:4">
      <c r="C828" s="6">
        <v>1124</v>
      </c>
      <c r="D828" s="7">
        <v>2.96663</v>
      </c>
    </row>
    <row r="829" spans="3:4">
      <c r="C829" s="6">
        <v>1125</v>
      </c>
      <c r="D829" s="7">
        <v>2.99387</v>
      </c>
    </row>
    <row r="830" spans="3:4">
      <c r="C830" s="6">
        <v>1126</v>
      </c>
      <c r="D830" s="7">
        <v>3.02264</v>
      </c>
    </row>
    <row r="831" spans="3:4">
      <c r="C831" s="6">
        <v>1127</v>
      </c>
      <c r="D831" s="7">
        <v>3.0519</v>
      </c>
    </row>
    <row r="832" spans="3:4">
      <c r="C832" s="6">
        <v>1128</v>
      </c>
      <c r="D832" s="7">
        <v>3.08099</v>
      </c>
    </row>
    <row r="833" spans="3:4">
      <c r="C833" s="6">
        <v>1129</v>
      </c>
      <c r="D833" s="7">
        <v>3.10825</v>
      </c>
    </row>
    <row r="834" spans="3:4">
      <c r="C834" s="6">
        <v>1130</v>
      </c>
      <c r="D834" s="7">
        <v>3.138</v>
      </c>
    </row>
    <row r="835" spans="3:4">
      <c r="C835" s="6">
        <v>1131</v>
      </c>
      <c r="D835" s="7">
        <v>3.16577</v>
      </c>
    </row>
    <row r="836" spans="3:4">
      <c r="C836" s="6">
        <v>1132</v>
      </c>
      <c r="D836" s="7">
        <v>3.19615</v>
      </c>
    </row>
    <row r="837" spans="3:4">
      <c r="C837" s="6">
        <v>1133</v>
      </c>
      <c r="D837" s="7">
        <v>3.22377</v>
      </c>
    </row>
    <row r="838" spans="3:4">
      <c r="C838" s="6">
        <v>1134</v>
      </c>
      <c r="D838" s="7">
        <v>3.25189</v>
      </c>
    </row>
    <row r="839" spans="3:4">
      <c r="C839" s="6">
        <v>1135</v>
      </c>
      <c r="D839" s="7">
        <v>3.28184</v>
      </c>
    </row>
    <row r="840" spans="3:4">
      <c r="C840" s="6">
        <v>1136</v>
      </c>
      <c r="D840" s="7">
        <v>3.31265</v>
      </c>
    </row>
    <row r="841" spans="3:4">
      <c r="C841" s="6">
        <v>1137</v>
      </c>
      <c r="D841" s="7">
        <v>3.34087</v>
      </c>
    </row>
    <row r="842" spans="3:4">
      <c r="C842" s="6">
        <v>1138</v>
      </c>
      <c r="D842" s="7">
        <v>3.36945</v>
      </c>
    </row>
    <row r="843" spans="3:4">
      <c r="C843" s="6">
        <v>1139</v>
      </c>
      <c r="D843" s="7">
        <v>3.39837</v>
      </c>
    </row>
    <row r="844" spans="3:4">
      <c r="C844" s="6">
        <v>1140</v>
      </c>
      <c r="D844" s="7">
        <v>3.42974</v>
      </c>
    </row>
    <row r="845" spans="3:4">
      <c r="C845" s="6">
        <v>1141</v>
      </c>
      <c r="D845" s="7">
        <v>3.4596</v>
      </c>
    </row>
    <row r="846" spans="3:4">
      <c r="C846" s="6">
        <v>1142</v>
      </c>
      <c r="D846" s="7">
        <v>3.48875</v>
      </c>
    </row>
    <row r="847" spans="3:4">
      <c r="C847" s="6">
        <v>1143</v>
      </c>
      <c r="D847" s="7">
        <v>3.51756</v>
      </c>
    </row>
    <row r="848" spans="3:4">
      <c r="C848" s="6">
        <v>1144</v>
      </c>
      <c r="D848" s="7">
        <v>3.54699</v>
      </c>
    </row>
    <row r="849" spans="3:4">
      <c r="C849" s="6">
        <v>1145</v>
      </c>
      <c r="D849" s="7">
        <v>3.57808</v>
      </c>
    </row>
    <row r="850" spans="3:4">
      <c r="C850" s="6">
        <v>1146</v>
      </c>
      <c r="D850" s="7">
        <v>3.60898</v>
      </c>
    </row>
    <row r="851" spans="3:4">
      <c r="C851" s="6">
        <v>1147</v>
      </c>
      <c r="D851" s="7">
        <v>3.63894</v>
      </c>
    </row>
    <row r="852" spans="3:4">
      <c r="C852" s="6">
        <v>1148</v>
      </c>
      <c r="D852" s="7">
        <v>3.67025</v>
      </c>
    </row>
    <row r="853" spans="3:4">
      <c r="C853" s="6">
        <v>1149</v>
      </c>
      <c r="D853" s="7">
        <v>3.70108</v>
      </c>
    </row>
    <row r="854" spans="3:4">
      <c r="C854" s="6">
        <v>1150</v>
      </c>
      <c r="D854" s="7">
        <v>3.73265</v>
      </c>
    </row>
    <row r="855" spans="3:4">
      <c r="C855" s="6">
        <v>1151</v>
      </c>
      <c r="D855" s="7">
        <v>3.76487</v>
      </c>
    </row>
    <row r="856" spans="3:4">
      <c r="C856" s="6">
        <v>1152</v>
      </c>
      <c r="D856" s="7">
        <v>3.7969</v>
      </c>
    </row>
    <row r="857" spans="3:4">
      <c r="C857" s="6">
        <v>1153</v>
      </c>
      <c r="D857" s="7">
        <v>3.82761</v>
      </c>
    </row>
    <row r="858" spans="3:4">
      <c r="C858" s="6">
        <v>1154</v>
      </c>
      <c r="D858" s="7">
        <v>3.85967</v>
      </c>
    </row>
    <row r="859" spans="3:4">
      <c r="C859" s="6">
        <v>1155</v>
      </c>
      <c r="D859" s="7">
        <v>3.89052</v>
      </c>
    </row>
    <row r="860" spans="3:4">
      <c r="C860" s="6">
        <v>1156</v>
      </c>
      <c r="D860" s="7">
        <v>3.92336</v>
      </c>
    </row>
    <row r="861" spans="3:4">
      <c r="C861" s="6">
        <v>1157</v>
      </c>
      <c r="D861" s="7">
        <v>3.95692</v>
      </c>
    </row>
    <row r="862" spans="3:4">
      <c r="C862" s="6">
        <v>1158</v>
      </c>
      <c r="D862" s="7">
        <v>3.98795</v>
      </c>
    </row>
    <row r="863" spans="3:4">
      <c r="C863" s="6">
        <v>1159</v>
      </c>
      <c r="D863" s="7">
        <v>4.01882</v>
      </c>
    </row>
    <row r="864" spans="3:4">
      <c r="C864" s="6">
        <v>1160</v>
      </c>
      <c r="D864" s="7">
        <v>4.05022</v>
      </c>
    </row>
    <row r="865" spans="3:4">
      <c r="C865" s="6">
        <v>1161</v>
      </c>
      <c r="D865" s="7">
        <v>4.08189</v>
      </c>
    </row>
    <row r="866" spans="3:4">
      <c r="C866" s="6">
        <v>1162</v>
      </c>
      <c r="D866" s="7">
        <v>4.11557</v>
      </c>
    </row>
    <row r="867" spans="3:4">
      <c r="C867" s="6">
        <v>1163</v>
      </c>
      <c r="D867" s="7">
        <v>4.14783</v>
      </c>
    </row>
    <row r="868" spans="3:4">
      <c r="C868" s="6">
        <v>1164</v>
      </c>
      <c r="D868" s="7">
        <v>4.17993</v>
      </c>
    </row>
    <row r="869" spans="3:4">
      <c r="C869" s="6">
        <v>1165</v>
      </c>
      <c r="D869" s="7">
        <v>4.21313</v>
      </c>
    </row>
    <row r="870" spans="3:4">
      <c r="C870" s="6">
        <v>1166</v>
      </c>
      <c r="D870" s="7">
        <v>4.24553</v>
      </c>
    </row>
    <row r="871" spans="3:4">
      <c r="C871" s="6">
        <v>1167</v>
      </c>
      <c r="D871" s="7">
        <v>4.27767</v>
      </c>
    </row>
    <row r="872" spans="3:4">
      <c r="C872" s="6">
        <v>1168</v>
      </c>
      <c r="D872" s="7">
        <v>4.30926</v>
      </c>
    </row>
    <row r="873" spans="3:4">
      <c r="C873" s="6">
        <v>1169</v>
      </c>
      <c r="D873" s="7">
        <v>4.34053</v>
      </c>
    </row>
    <row r="874" spans="3:4">
      <c r="C874" s="6">
        <v>1170</v>
      </c>
      <c r="D874" s="7">
        <v>4.37405</v>
      </c>
    </row>
    <row r="875" spans="3:4">
      <c r="C875" s="6">
        <v>1171</v>
      </c>
      <c r="D875" s="7">
        <v>4.40424</v>
      </c>
    </row>
    <row r="876" spans="3:4">
      <c r="C876" s="6">
        <v>1172</v>
      </c>
      <c r="D876" s="7">
        <v>4.43611</v>
      </c>
    </row>
    <row r="877" spans="3:4">
      <c r="C877" s="6">
        <v>1173</v>
      </c>
      <c r="D877" s="7">
        <v>4.46855</v>
      </c>
    </row>
    <row r="878" spans="3:4">
      <c r="C878" s="6">
        <v>1174</v>
      </c>
      <c r="D878" s="7">
        <v>4.50194</v>
      </c>
    </row>
    <row r="879" spans="3:4">
      <c r="C879" s="6">
        <v>1175</v>
      </c>
      <c r="D879" s="7">
        <v>4.5343</v>
      </c>
    </row>
    <row r="880" spans="3:4">
      <c r="C880" s="6">
        <v>1176</v>
      </c>
      <c r="D880" s="7">
        <v>4.56739</v>
      </c>
    </row>
    <row r="881" spans="3:4">
      <c r="C881" s="6">
        <v>1177</v>
      </c>
      <c r="D881" s="7">
        <v>4.59771</v>
      </c>
    </row>
    <row r="882" spans="3:4">
      <c r="C882" s="6">
        <v>1178</v>
      </c>
      <c r="D882" s="7">
        <v>4.6302</v>
      </c>
    </row>
    <row r="883" spans="3:4">
      <c r="C883" s="6">
        <v>1179</v>
      </c>
      <c r="D883" s="7">
        <v>4.66257</v>
      </c>
    </row>
    <row r="884" spans="3:4">
      <c r="C884" s="6">
        <v>1180</v>
      </c>
      <c r="D884" s="7">
        <v>4.69354</v>
      </c>
    </row>
    <row r="885" spans="3:4">
      <c r="C885" s="6">
        <v>1181</v>
      </c>
      <c r="D885" s="7">
        <v>4.72453</v>
      </c>
    </row>
    <row r="886" spans="3:4">
      <c r="C886" s="6">
        <v>1182</v>
      </c>
      <c r="D886" s="7">
        <v>4.75834</v>
      </c>
    </row>
    <row r="887" spans="3:4">
      <c r="C887" s="6">
        <v>1183</v>
      </c>
      <c r="D887" s="7">
        <v>4.79053</v>
      </c>
    </row>
    <row r="888" spans="3:4">
      <c r="C888" s="6">
        <v>1184</v>
      </c>
      <c r="D888" s="7">
        <v>4.82332</v>
      </c>
    </row>
    <row r="889" spans="3:4">
      <c r="C889" s="6">
        <v>1185</v>
      </c>
      <c r="D889" s="7">
        <v>4.85657</v>
      </c>
    </row>
    <row r="890" spans="3:4">
      <c r="C890" s="6">
        <v>1186</v>
      </c>
      <c r="D890" s="7">
        <v>4.88832</v>
      </c>
    </row>
    <row r="891" spans="3:4">
      <c r="C891" s="6">
        <v>1187</v>
      </c>
      <c r="D891" s="7">
        <v>4.92137</v>
      </c>
    </row>
    <row r="892" spans="3:4">
      <c r="C892" s="6">
        <v>1188</v>
      </c>
      <c r="D892" s="7">
        <v>4.95558</v>
      </c>
    </row>
    <row r="893" spans="3:4">
      <c r="C893" s="6">
        <v>1189</v>
      </c>
      <c r="D893" s="7">
        <v>4.98701</v>
      </c>
    </row>
    <row r="894" spans="3:4">
      <c r="C894" s="6">
        <v>1190</v>
      </c>
      <c r="D894" s="7">
        <v>5.02125</v>
      </c>
    </row>
    <row r="895" spans="3:4">
      <c r="C895" s="6">
        <v>1191</v>
      </c>
      <c r="D895" s="7">
        <v>5.05379</v>
      </c>
    </row>
    <row r="896" spans="3:4">
      <c r="C896" s="6">
        <v>1192</v>
      </c>
      <c r="D896" s="7">
        <v>5.0879</v>
      </c>
    </row>
    <row r="897" spans="3:4">
      <c r="C897" s="6">
        <v>1193</v>
      </c>
      <c r="D897" s="7">
        <v>5.12179</v>
      </c>
    </row>
    <row r="898" spans="3:4">
      <c r="C898" s="6">
        <v>1194</v>
      </c>
      <c r="D898" s="7">
        <v>5.15661</v>
      </c>
    </row>
    <row r="899" spans="3:4">
      <c r="C899" s="6">
        <v>1195</v>
      </c>
      <c r="D899" s="7">
        <v>5.19006</v>
      </c>
    </row>
    <row r="900" spans="3:4">
      <c r="C900" s="6">
        <v>1196</v>
      </c>
      <c r="D900" s="7">
        <v>5.22665</v>
      </c>
    </row>
    <row r="901" spans="3:4">
      <c r="C901" s="6">
        <v>1197</v>
      </c>
      <c r="D901" s="7">
        <v>5.2608</v>
      </c>
    </row>
    <row r="902" spans="3:4">
      <c r="C902" s="6">
        <v>1198</v>
      </c>
      <c r="D902" s="7">
        <v>5.29595</v>
      </c>
    </row>
    <row r="903" spans="3:4">
      <c r="C903" s="6">
        <v>1199</v>
      </c>
      <c r="D903" s="7">
        <v>5.3327</v>
      </c>
    </row>
    <row r="904" spans="3:4">
      <c r="C904" s="6">
        <v>1200</v>
      </c>
      <c r="D904" s="7">
        <v>5.36951</v>
      </c>
    </row>
  </sheetData>
  <mergeCells count="7">
    <mergeCell ref="C2:E2"/>
    <mergeCell ref="A8:B8"/>
    <mergeCell ref="A22:B24"/>
    <mergeCell ref="A4:B7"/>
    <mergeCell ref="A18:B20"/>
    <mergeCell ref="A12:B17"/>
    <mergeCell ref="A9:B10"/>
  </mergeCells>
  <pageMargins left="0.7" right="0.7" top="0.75" bottom="0.75" header="0.3" footer="0.3"/>
  <pageSetup paperSize="1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2.xml>��< ? x m l   v e r s i o n = " 1 . 0 " ? > < c t : c o n t e n t T y p e S c h e m a   c t : _ = " "   m a : _ = " "   m a : c o n t e n t T y p e N a m e = " D o c u m e n t "   m a : c o n t e n t T y p e I D = " 0 x 0 1 0 1 0 0 9 3 5 1 9 5 7 D A 3 6 9 9 8 4 6 B E 2 0 4 C 6 6 6 1 4 C 9 F 1 8 "   m a : c o n t e n t T y p e V e r s i o n = " 1 3 "   m a : c o n t e n t T y p e D e s c r i p t i o n = " C r e a t e   a   n e w   d o c u m e n t . "   m a : c o n t e n t T y p e S c o p e = " "   m a : v e r s i o n I D = " e e f 7 4 4 d 7 c b 2 8 3 1 d d b a 1 6 f 9 6 f 9 5 a 9 e 5 3 c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9 b 8 f 9 9 f a b 5 8 d 8 6 6 3 2 5 2 2 f 2 6 4 5 4 d 3 4 e 6 b "   n s 3 : _ = " "   n s 4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3 = " d 5 c f 0 0 b f - c 4 b 5 - 4 7 5 c - 8 d 0 1 - d 5 6 4 4 9 6 e 6 e 7 a "   x m l n s : n s 4 = " 5 3 7 9 a 4 f 2 - f 0 2 8 - 4 8 e 9 - 9 b 9 b - 9 9 1 7 0 2 c 7 c f 3 6 " >  
 < x s d : i m p o r t   n a m e s p a c e = " d 5 c f 0 0 b f - c 4 b 5 - 4 7 5 c - 8 d 0 1 - d 5 6 4 4 9 6 e 6 e 7 a " / >  
 < x s d : i m p o r t   n a m e s p a c e = " 5 3 7 9 a 4 f 2 - f 0 2 8 - 4 8 e 9 - 9 b 9 b - 9 9 1 7 0 2 c 7 c f 3 6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3 : M e d i a S e r v i c e M e t a d a t a "   m i n O c c u r s = " 0 " / >  
 < x s d : e l e m e n t   r e f = " n s 3 : M e d i a S e r v i c e F a s t M e t a d a t a "   m i n O c c u r s = " 0 " / >  
 < x s d : e l e m e n t   r e f = " n s 3 : M e d i a S e r v i c e D a t e T a k e n "   m i n O c c u r s = " 0 " / >  
 < x s d : e l e m e n t   r e f = " n s 3 : M e d i a S e r v i c e A u t o T a g s "   m i n O c c u r s = " 0 " / >  
 < x s d : e l e m e n t   r e f = " n s 3 : M e d i a S e r v i c e G e n e r a t i o n T i m e "   m i n O c c u r s = " 0 " / >  
 < x s d : e l e m e n t   r e f = " n s 3 : M e d i a S e r v i c e E v e n t H a s h C o d e "   m i n O c c u r s = " 0 " / >  
 < x s d : e l e m e n t   r e f = " n s 3 : M e d i a S e r v i c e L o c a t i o n "   m i n O c c u r s = " 0 " / >  
 < x s d : e l e m e n t   r e f = " n s 3 : M e d i a S e r v i c e A u t o K e y P o i n t s "   m i n O c c u r s = " 0 " / >  
 < x s d : e l e m e n t   r e f = " n s 3 : M e d i a S e r v i c e K e y P o i n t s "   m i n O c c u r s = " 0 " / >  
 < x s d : e l e m e n t   r e f = " n s 3 : M e d i a S e r v i c e O C R "   m i n O c c u r s = " 0 " / >  
 < x s d : e l e m e n t   r e f = " n s 4 : S h a r e d W i t h U s e r s "   m i n O c c u r s = " 0 " / >  
 < x s d : e l e m e n t   r e f = " n s 4 : S h a r e d W i t h D e t a i l s "   m i n O c c u r s = " 0 " / >  
 < x s d : e l e m e n t   r e f = " n s 4 : S h a r i n g H i n t H a s h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d 5 c f 0 0 b f - c 4 b 5 - 4 7 5 c - 8 d 0 1 - d 5 6 4 4 9 6 e 6 e 7 a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D a t e T a k e n "   m a : i n d e x = " 1 0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A u t o T a g s "   m a : i n d e x = " 1 1 "   n i l l a b l e = " t r u e "   m a : d i s p l a y N a m e = " T a g s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2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3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L o c a t i o n "   m a : i n d e x = " 1 4 "   n i l l a b l e = " t r u e "   m a : d i s p l a y N a m e = " L o c a t i o n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A u t o K e y P o i n t s "   m a : i n d e x = " 1 5 "   n i l l a b l e = " t r u e "   m a : d i s p l a y N a m e = " M e d i a S e r v i c e A u t o K e y P o i n t s "   m a : h i d d e n = " t r u e "   m a : i n t e r n a l N a m e = " M e d i a S e r v i c e A u t o K e y P o i n t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K e y P o i n t s "   m a : i n d e x = " 1 6 "   n i l l a b l e = " t r u e "   m a : d i s p l a y N a m e = " K e y P o i n t s "   m a : i n t e r n a l N a m e = " M e d i a S e r v i c e K e y P o i n t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O C R "   m a : i n d e x = " 1 7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/ x s d : s c h e m a >  
 < x s d : s c h e m a   t a r g e t N a m e s p a c e = " 5 3 7 9 a 4 f 2 - f 0 2 8 - 4 8 e 9 - 9 b 9 b - 9 9 1 7 0 2 c 7 c f 3 6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1 8 "   n i l l a b l e = " t r u e "   m a : d i s p l a y N a m e = " S h a r e d   W i t h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1 9 "   n i l l a b l e = " t r u e "   m a : d i s p l a y N a m e = " S h a r e d   W i t h   D e t a i l s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S h a r i n g H i n t H a s h "   m a : i n d e x = " 2 0 "   n i l l a b l e = " t r u e "   m a : d i s p l a y N a m e = " S h a r i n g   H i n t   H a s h "   m a : h i d d e n = " t r u e "   m a : i n t e r n a l N a m e = " S h a r i n g H i n t H a s h "   m a : r e a d O n l y = " t r u e " >  
 < x s d : s i m p l e T y p e >  
 < x s d : r e s t r i c t i o n   b a s e = " d m s : T e x t " /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> < d o c u m e n t M a n a g e m e n t / > < / p : p r o p e r t i e s > 
</file>

<file path=customXml/itemProps1.xml><?xml version="1.0" encoding="utf-8"?>
<ds:datastoreItem xmlns:ds="http://schemas.openxmlformats.org/officeDocument/2006/customXml" ds:itemID="{83974081-F131-4201-821D-9534E09A4934}">
  <ds:schemaRefs/>
</ds:datastoreItem>
</file>

<file path=customXml/itemProps2.xml><?xml version="1.0" encoding="utf-8"?>
<ds:datastoreItem xmlns:ds="http://schemas.openxmlformats.org/officeDocument/2006/customXml" ds:itemID="{195F3C1B-8ABD-47C0-8DC5-B6CA8A6EE6C1}">
  <ds:schemaRefs/>
</ds:datastoreItem>
</file>

<file path=customXml/itemProps3.xml><?xml version="1.0" encoding="utf-8"?>
<ds:datastoreItem xmlns:ds="http://schemas.openxmlformats.org/officeDocument/2006/customXml" ds:itemID="{98763781-1CD9-4DEF-8297-F8A51ECB55B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Thorlabs, Inc.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Transmission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Whitehead</dc:creator>
  <cp:lastModifiedBy>Administrator</cp:lastModifiedBy>
  <dcterms:created xsi:type="dcterms:W3CDTF">2009-12-15T16:45:00Z</dcterms:created>
  <dcterms:modified xsi:type="dcterms:W3CDTF">2025-07-31T02:40:26Z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0x0101009351957DA3699846BE204C66614C9F18</vt:lpwstr>
  </property>
  <property fmtid="{D5CDD505-2E9C-101B-9397-08002B2CF9AE}" pid="3" name="ICV">
    <vt:lpwstr>31A2907B0FCC4D328DF9F814742BFF52</vt:lpwstr>
  </property>
  <property fmtid="{D5CDD505-2E9C-101B-9397-08002B2CF9AE}" pid="4" name="KSOProductBuildVer">
    <vt:lpwstr>2052-11.8.2.12094</vt:lpwstr>
  </property>
</Properties>
</file>